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xr:revisionPtr revIDLastSave="0" documentId="13_ncr:1_{120B588D-113F-4B4B-A8D4-EB81039E4EA6}" xr6:coauthVersionLast="36" xr6:coauthVersionMax="36" xr10:uidLastSave="{00000000-0000-0000-0000-000000000000}"/>
  <bookViews>
    <workbookView xWindow="0" yWindow="0" windowWidth="22260" windowHeight="12645" xr2:uid="{00000000-000D-0000-FFFF-FFFF00000000}"/>
  </bookViews>
  <sheets>
    <sheet name="記入例" sheetId="3" r:id="rId1"/>
    <sheet name="申立書" sheetId="2" r:id="rId2"/>
  </sheets>
  <definedNames>
    <definedName name="_xlnm.Print_Area" localSheetId="0">記入例!$A$1:$Z$34</definedName>
    <definedName name="_xlnm.Print_Area" localSheetId="1">申立書!$A$1:$Z$34</definedName>
  </definedNames>
  <calcPr calcId="191029"/>
  <extLst>
    <ext uri="{140A7094-0E35-4892-8432-C4D2E57EDEB5}">
      <x15:workbookPr chartTrackingRefBase="1"/>
    </ext>
  </extLst>
</workbook>
</file>

<file path=xl/sharedStrings.xml><?xml version="1.0" encoding="utf-8"?>
<sst xmlns="http://schemas.openxmlformats.org/spreadsheetml/2006/main" count="111" uniqueCount="52">
  <si>
    <t>障害者自立支援給付費等過誤申立書</t>
    <rPh sb="0" eb="3">
      <t>ショウガイシャ</t>
    </rPh>
    <rPh sb="3" eb="5">
      <t>ジリツ</t>
    </rPh>
    <rPh sb="5" eb="7">
      <t>シエン</t>
    </rPh>
    <rPh sb="7" eb="9">
      <t>キュウフ</t>
    </rPh>
    <rPh sb="9" eb="10">
      <t>ヒ</t>
    </rPh>
    <rPh sb="10" eb="11">
      <t>トウ</t>
    </rPh>
    <rPh sb="11" eb="13">
      <t>カゴ</t>
    </rPh>
    <rPh sb="13" eb="14">
      <t>モウ</t>
    </rPh>
    <rPh sb="14" eb="15">
      <t>タ</t>
    </rPh>
    <rPh sb="15" eb="16">
      <t>ショ</t>
    </rPh>
    <phoneticPr fontId="4"/>
  </si>
  <si>
    <t>令和</t>
    <rPh sb="0" eb="2">
      <t>レイワ</t>
    </rPh>
    <phoneticPr fontId="4"/>
  </si>
  <si>
    <t>　</t>
    <phoneticPr fontId="4"/>
  </si>
  <si>
    <t>年</t>
    <rPh sb="0" eb="1">
      <t>ネン</t>
    </rPh>
    <phoneticPr fontId="4"/>
  </si>
  <si>
    <t>月</t>
    <rPh sb="0" eb="1">
      <t>ツキ</t>
    </rPh>
    <phoneticPr fontId="4"/>
  </si>
  <si>
    <t>日</t>
    <rPh sb="0" eb="1">
      <t>ヒ</t>
    </rPh>
    <phoneticPr fontId="4"/>
  </si>
  <si>
    <t>請求に過誤がありましたので、下記のとおり申し立てます。</t>
    <rPh sb="0" eb="2">
      <t>セイキュウ</t>
    </rPh>
    <rPh sb="3" eb="5">
      <t>カゴ</t>
    </rPh>
    <rPh sb="14" eb="16">
      <t>カキ</t>
    </rPh>
    <rPh sb="20" eb="21">
      <t>モウ</t>
    </rPh>
    <rPh sb="22" eb="23">
      <t>タ</t>
    </rPh>
    <phoneticPr fontId="4"/>
  </si>
  <si>
    <t>事業所番号</t>
    <rPh sb="0" eb="3">
      <t>ジギョウショ</t>
    </rPh>
    <rPh sb="3" eb="5">
      <t>バンゴウ</t>
    </rPh>
    <phoneticPr fontId="4"/>
  </si>
  <si>
    <t>事業所名</t>
    <rPh sb="0" eb="3">
      <t>ジギョウショ</t>
    </rPh>
    <rPh sb="3" eb="4">
      <t>メイ</t>
    </rPh>
    <phoneticPr fontId="4"/>
  </si>
  <si>
    <t>電話番号</t>
    <rPh sb="0" eb="2">
      <t>デンワ</t>
    </rPh>
    <rPh sb="2" eb="4">
      <t>バンゴウ</t>
    </rPh>
    <phoneticPr fontId="4"/>
  </si>
  <si>
    <t>担当者名</t>
    <rPh sb="0" eb="3">
      <t>タントウシャ</t>
    </rPh>
    <rPh sb="3" eb="4">
      <t>メイ</t>
    </rPh>
    <phoneticPr fontId="4"/>
  </si>
  <si>
    <t>ＦＡＸ番号</t>
    <rPh sb="3" eb="5">
      <t>バンゴウ</t>
    </rPh>
    <phoneticPr fontId="4"/>
  </si>
  <si>
    <t>受給者証番号
受給者氏名</t>
    <rPh sb="0" eb="3">
      <t>ジュキュウシャ</t>
    </rPh>
    <rPh sb="3" eb="4">
      <t>ショウ</t>
    </rPh>
    <rPh sb="4" eb="6">
      <t>バンゴウ</t>
    </rPh>
    <rPh sb="7" eb="10">
      <t>ジュキュウシャ</t>
    </rPh>
    <rPh sb="10" eb="12">
      <t>シメイ</t>
    </rPh>
    <phoneticPr fontId="4"/>
  </si>
  <si>
    <t>サービス提供年月</t>
    <rPh sb="4" eb="6">
      <t>テイキョウ</t>
    </rPh>
    <rPh sb="6" eb="8">
      <t>ネンゲツ</t>
    </rPh>
    <phoneticPr fontId="4"/>
  </si>
  <si>
    <t>請求年月</t>
    <rPh sb="0" eb="2">
      <t>セイキュウ</t>
    </rPh>
    <rPh sb="2" eb="4">
      <t>ネンゲツ</t>
    </rPh>
    <phoneticPr fontId="4"/>
  </si>
  <si>
    <t>様式番号</t>
    <rPh sb="0" eb="2">
      <t>ヨウシキ</t>
    </rPh>
    <rPh sb="2" eb="4">
      <t>バンゴウ</t>
    </rPh>
    <phoneticPr fontId="4"/>
  </si>
  <si>
    <t>事由番号</t>
    <rPh sb="0" eb="2">
      <t>ジユウ</t>
    </rPh>
    <rPh sb="2" eb="4">
      <t>バンゴウ</t>
    </rPh>
    <phoneticPr fontId="4"/>
  </si>
  <si>
    <t>再請求月</t>
    <rPh sb="0" eb="3">
      <t>サイセイキュウ</t>
    </rPh>
    <rPh sb="3" eb="4">
      <t>ツキ</t>
    </rPh>
    <phoneticPr fontId="4"/>
  </si>
  <si>
    <t>再請求
の有無</t>
    <rPh sb="0" eb="3">
      <t>サイセイキュウ</t>
    </rPh>
    <rPh sb="5" eb="7">
      <t>ウム</t>
    </rPh>
    <phoneticPr fontId="4"/>
  </si>
  <si>
    <t>月</t>
    <rPh sb="0" eb="1">
      <t>ガツ</t>
    </rPh>
    <phoneticPr fontId="4"/>
  </si>
  <si>
    <t>番号</t>
    <rPh sb="0" eb="2">
      <t>バンゴウ</t>
    </rPh>
    <phoneticPr fontId="4"/>
  </si>
  <si>
    <t>様　　　　　式　　　　　　　　　　</t>
    <rPh sb="0" eb="1">
      <t>サマ</t>
    </rPh>
    <rPh sb="6" eb="7">
      <t>シキ</t>
    </rPh>
    <phoneticPr fontId="4"/>
  </si>
  <si>
    <t>申立事由　　</t>
    <rPh sb="0" eb="1">
      <t>モウ</t>
    </rPh>
    <rPh sb="1" eb="2">
      <t>タ</t>
    </rPh>
    <rPh sb="2" eb="3">
      <t>コト</t>
    </rPh>
    <rPh sb="3" eb="4">
      <t>ヨシ</t>
    </rPh>
    <phoneticPr fontId="4"/>
  </si>
  <si>
    <t>介護給付費・訓練等給付費等明細書（様式第二）</t>
    <rPh sb="0" eb="2">
      <t>カイゴ</t>
    </rPh>
    <rPh sb="2" eb="5">
      <t>キュウフヒ</t>
    </rPh>
    <rPh sb="6" eb="8">
      <t>クンレン</t>
    </rPh>
    <rPh sb="8" eb="9">
      <t>トウ</t>
    </rPh>
    <rPh sb="9" eb="12">
      <t>キュウフヒ</t>
    </rPh>
    <rPh sb="12" eb="13">
      <t>トウ</t>
    </rPh>
    <rPh sb="13" eb="16">
      <t>メイサイショ</t>
    </rPh>
    <rPh sb="17" eb="19">
      <t>ヨウシキ</t>
    </rPh>
    <rPh sb="19" eb="20">
      <t>ダイ</t>
    </rPh>
    <rPh sb="20" eb="21">
      <t>ニ</t>
    </rPh>
    <phoneticPr fontId="4"/>
  </si>
  <si>
    <t>01</t>
    <phoneticPr fontId="4"/>
  </si>
  <si>
    <t>受給者台帳誤りによる過誤調整</t>
    <rPh sb="0" eb="3">
      <t>ジュキュウシャ</t>
    </rPh>
    <rPh sb="3" eb="5">
      <t>ダイチョウ</t>
    </rPh>
    <rPh sb="5" eb="6">
      <t>アヤマ</t>
    </rPh>
    <rPh sb="10" eb="12">
      <t>カゴ</t>
    </rPh>
    <rPh sb="12" eb="14">
      <t>チョウセイ</t>
    </rPh>
    <phoneticPr fontId="4"/>
  </si>
  <si>
    <t>介護給付費・訓練等給付費等明細書（様式第三）</t>
    <rPh sb="0" eb="2">
      <t>カイゴ</t>
    </rPh>
    <rPh sb="2" eb="5">
      <t>キュウフヒ</t>
    </rPh>
    <rPh sb="6" eb="8">
      <t>クンレン</t>
    </rPh>
    <rPh sb="8" eb="9">
      <t>トウ</t>
    </rPh>
    <rPh sb="9" eb="12">
      <t>キュウフヒ</t>
    </rPh>
    <rPh sb="12" eb="13">
      <t>トウ</t>
    </rPh>
    <rPh sb="13" eb="16">
      <t>メイサイショ</t>
    </rPh>
    <rPh sb="17" eb="19">
      <t>ヨウシキ</t>
    </rPh>
    <rPh sb="19" eb="20">
      <t>ダイ</t>
    </rPh>
    <rPh sb="20" eb="21">
      <t>サン</t>
    </rPh>
    <phoneticPr fontId="4"/>
  </si>
  <si>
    <t>02</t>
    <phoneticPr fontId="4"/>
  </si>
  <si>
    <t>請求誤りによる実績取り下げ</t>
    <rPh sb="0" eb="2">
      <t>セイキュウ</t>
    </rPh>
    <rPh sb="2" eb="3">
      <t>アヤマ</t>
    </rPh>
    <rPh sb="7" eb="9">
      <t>ジッセキ</t>
    </rPh>
    <rPh sb="9" eb="10">
      <t>ト</t>
    </rPh>
    <rPh sb="11" eb="12">
      <t>サ</t>
    </rPh>
    <phoneticPr fontId="4"/>
  </si>
  <si>
    <t>サービス利用計画作成費請求書（様式第四）</t>
    <rPh sb="4" eb="6">
      <t>リヨウ</t>
    </rPh>
    <rPh sb="6" eb="8">
      <t>ケイカク</t>
    </rPh>
    <rPh sb="8" eb="11">
      <t>サクセイヒ</t>
    </rPh>
    <rPh sb="11" eb="14">
      <t>セイキュウショ</t>
    </rPh>
    <rPh sb="15" eb="17">
      <t>ヨウシキ</t>
    </rPh>
    <rPh sb="17" eb="18">
      <t>ダイ</t>
    </rPh>
    <rPh sb="18" eb="19">
      <t>ヨン</t>
    </rPh>
    <phoneticPr fontId="4"/>
  </si>
  <si>
    <t>提供実績記録票誤りによる実績取り下げ</t>
    <rPh sb="0" eb="2">
      <t>テイキョウ</t>
    </rPh>
    <rPh sb="2" eb="4">
      <t>ジッセキ</t>
    </rPh>
    <rPh sb="4" eb="6">
      <t>キロク</t>
    </rPh>
    <rPh sb="6" eb="7">
      <t>ヒョウ</t>
    </rPh>
    <rPh sb="7" eb="8">
      <t>アヤマ</t>
    </rPh>
    <rPh sb="12" eb="14">
      <t>ジッセキ</t>
    </rPh>
    <rPh sb="14" eb="15">
      <t>ト</t>
    </rPh>
    <rPh sb="16" eb="17">
      <t>サ</t>
    </rPh>
    <phoneticPr fontId="4"/>
  </si>
  <si>
    <t>特例介護給付費・特例訓練等給付費明細書（様式第六）</t>
    <rPh sb="0" eb="2">
      <t>トクレイ</t>
    </rPh>
    <rPh sb="2" eb="4">
      <t>カイゴ</t>
    </rPh>
    <rPh sb="4" eb="7">
      <t>キュウフヒ</t>
    </rPh>
    <rPh sb="8" eb="10">
      <t>トクレイ</t>
    </rPh>
    <rPh sb="10" eb="12">
      <t>クンレン</t>
    </rPh>
    <rPh sb="12" eb="13">
      <t>トウ</t>
    </rPh>
    <rPh sb="13" eb="16">
      <t>キュウフヒ</t>
    </rPh>
    <rPh sb="16" eb="19">
      <t>メイサイショ</t>
    </rPh>
    <rPh sb="20" eb="22">
      <t>ヨウシキ</t>
    </rPh>
    <rPh sb="22" eb="23">
      <t>ダイ</t>
    </rPh>
    <rPh sb="23" eb="24">
      <t>ロク</t>
    </rPh>
    <phoneticPr fontId="4"/>
  </si>
  <si>
    <t>上限額管理結果票誤りによる実績取り下げ</t>
    <rPh sb="0" eb="3">
      <t>ジョウゲンガク</t>
    </rPh>
    <rPh sb="3" eb="5">
      <t>カンリ</t>
    </rPh>
    <rPh sb="5" eb="7">
      <t>ケッカ</t>
    </rPh>
    <rPh sb="7" eb="8">
      <t>ヒョウ</t>
    </rPh>
    <rPh sb="8" eb="9">
      <t>アヤマ</t>
    </rPh>
    <rPh sb="13" eb="15">
      <t>ジッセキ</t>
    </rPh>
    <rPh sb="15" eb="16">
      <t>ト</t>
    </rPh>
    <rPh sb="17" eb="18">
      <t>サ</t>
    </rPh>
    <phoneticPr fontId="4"/>
  </si>
  <si>
    <t>地域生活支援事業明細書</t>
    <rPh sb="0" eb="2">
      <t>チイキ</t>
    </rPh>
    <rPh sb="2" eb="4">
      <t>セイカツ</t>
    </rPh>
    <rPh sb="4" eb="6">
      <t>シエン</t>
    </rPh>
    <rPh sb="6" eb="8">
      <t>ジギョウ</t>
    </rPh>
    <rPh sb="8" eb="11">
      <t>メイサイショ</t>
    </rPh>
    <phoneticPr fontId="4"/>
  </si>
  <si>
    <t>99</t>
    <phoneticPr fontId="4"/>
  </si>
  <si>
    <t>その他の事由による実績取り下げ</t>
    <rPh sb="2" eb="3">
      <t>タ</t>
    </rPh>
    <rPh sb="4" eb="6">
      <t>ジユウ</t>
    </rPh>
    <rPh sb="9" eb="11">
      <t>ジッセキ</t>
    </rPh>
    <rPh sb="11" eb="12">
      <t>ト</t>
    </rPh>
    <rPh sb="13" eb="14">
      <t>サ</t>
    </rPh>
    <phoneticPr fontId="4"/>
  </si>
  <si>
    <t>　(記入例)　　　　　　　　　　　　　　　　　　　　　　　　　　　　　　　　　　　障害者自立支援給付費等過誤申立書</t>
    <rPh sb="2" eb="4">
      <t>キニュウ</t>
    </rPh>
    <rPh sb="4" eb="5">
      <t>レイ</t>
    </rPh>
    <rPh sb="41" eb="44">
      <t>ショウガイシャ</t>
    </rPh>
    <rPh sb="44" eb="46">
      <t>ジリツ</t>
    </rPh>
    <rPh sb="46" eb="48">
      <t>シエン</t>
    </rPh>
    <rPh sb="48" eb="50">
      <t>キュウフ</t>
    </rPh>
    <rPh sb="50" eb="51">
      <t>ヒ</t>
    </rPh>
    <rPh sb="51" eb="52">
      <t>トウ</t>
    </rPh>
    <rPh sb="52" eb="54">
      <t>カゴ</t>
    </rPh>
    <rPh sb="54" eb="55">
      <t>モウ</t>
    </rPh>
    <rPh sb="55" eb="56">
      <t>タ</t>
    </rPh>
    <rPh sb="56" eb="57">
      <t>ショ</t>
    </rPh>
    <phoneticPr fontId="4"/>
  </si>
  <si>
    <t>×</t>
    <phoneticPr fontId="4"/>
  </si>
  <si>
    <t>有</t>
    <rPh sb="0" eb="1">
      <t>ユウ</t>
    </rPh>
    <phoneticPr fontId="4"/>
  </si>
  <si>
    <t>加古川市長様</t>
    <rPh sb="0" eb="5">
      <t>カコガワシチョウ</t>
    </rPh>
    <rPh sb="5" eb="6">
      <t>サマ</t>
    </rPh>
    <phoneticPr fontId="4"/>
  </si>
  <si>
    <t>加古川　花子</t>
    <rPh sb="0" eb="3">
      <t>カコガワ</t>
    </rPh>
    <rPh sb="4" eb="6">
      <t>ハナコ</t>
    </rPh>
    <phoneticPr fontId="4"/>
  </si>
  <si>
    <t>令和５年３月</t>
    <rPh sb="0" eb="2">
      <t>レイワ</t>
    </rPh>
    <rPh sb="3" eb="4">
      <t>ネン</t>
    </rPh>
    <rPh sb="5" eb="6">
      <t>ツキ</t>
    </rPh>
    <phoneticPr fontId="4"/>
  </si>
  <si>
    <t>令和５年４月</t>
    <rPh sb="0" eb="2">
      <t>レイワ</t>
    </rPh>
    <rPh sb="3" eb="4">
      <t>ネン</t>
    </rPh>
    <rPh sb="5" eb="6">
      <t>ツキ</t>
    </rPh>
    <phoneticPr fontId="4"/>
  </si>
  <si>
    <t>令和●年
５月</t>
    <rPh sb="0" eb="2">
      <t>レイワ</t>
    </rPh>
    <rPh sb="3" eb="4">
      <t>ネン</t>
    </rPh>
    <rPh sb="6" eb="7">
      <t>ガツ</t>
    </rPh>
    <phoneticPr fontId="4"/>
  </si>
  <si>
    <t>申立事由</t>
    <rPh sb="0" eb="1">
      <t>モウ</t>
    </rPh>
    <rPh sb="1" eb="2">
      <t>タ</t>
    </rPh>
    <rPh sb="2" eb="4">
      <t>ジユウ</t>
    </rPh>
    <phoneticPr fontId="4"/>
  </si>
  <si>
    <t>＊再請求の有無を「有」とした場合は、過誤の明細書（正・誤）の写を添付のこと（毎月15日必着）</t>
    <rPh sb="1" eb="4">
      <t>サイセイキュウ</t>
    </rPh>
    <rPh sb="5" eb="7">
      <t>ウム</t>
    </rPh>
    <rPh sb="9" eb="10">
      <t>ア</t>
    </rPh>
    <rPh sb="14" eb="16">
      <t>バアイ</t>
    </rPh>
    <rPh sb="18" eb="20">
      <t>カゴ</t>
    </rPh>
    <rPh sb="21" eb="24">
      <t>メイサイショ</t>
    </rPh>
    <rPh sb="25" eb="26">
      <t>セイ</t>
    </rPh>
    <rPh sb="27" eb="28">
      <t>ゴ</t>
    </rPh>
    <rPh sb="30" eb="31">
      <t>シャ</t>
    </rPh>
    <rPh sb="32" eb="34">
      <t>テンプ</t>
    </rPh>
    <rPh sb="38" eb="40">
      <t>マイツキ</t>
    </rPh>
    <rPh sb="42" eb="43">
      <t>ニチ</t>
    </rPh>
    <phoneticPr fontId="4"/>
  </si>
  <si>
    <t>＊再請求の有無を「有」とした場合は、過誤の明細書（正・誤）の写を添付のこと（毎月15日必着）</t>
    <phoneticPr fontId="4"/>
  </si>
  <si>
    <t>●●加算の算定誤り</t>
    <rPh sb="2" eb="4">
      <t>カサン</t>
    </rPh>
    <rPh sb="5" eb="7">
      <t>サンテイ</t>
    </rPh>
    <rPh sb="7" eb="8">
      <t>アヤマ</t>
    </rPh>
    <phoneticPr fontId="3"/>
  </si>
  <si>
    <t>加古川事業所</t>
    <rPh sb="0" eb="3">
      <t>カコガワ</t>
    </rPh>
    <rPh sb="3" eb="6">
      <t>ジギョウショ</t>
    </rPh>
    <phoneticPr fontId="3"/>
  </si>
  <si>
    <t>●●●-●●●-●●●●</t>
    <phoneticPr fontId="3"/>
  </si>
  <si>
    <t>○○○－○○○－○○○○</t>
    <phoneticPr fontId="3"/>
  </si>
  <si>
    <t>障害児通所給付費・入所給付費等明細書（様式第二）</t>
    <rPh sb="0" eb="2">
      <t>ショウガイ</t>
    </rPh>
    <rPh sb="2" eb="3">
      <t>ジ</t>
    </rPh>
    <rPh sb="3" eb="5">
      <t>ツウショ</t>
    </rPh>
    <rPh sb="5" eb="7">
      <t>キュウフ</t>
    </rPh>
    <rPh sb="7" eb="8">
      <t>ヒ</t>
    </rPh>
    <rPh sb="9" eb="11">
      <t>ニュウショ</t>
    </rPh>
    <rPh sb="11" eb="13">
      <t>キュウフ</t>
    </rPh>
    <rPh sb="13" eb="14">
      <t>ヒ</t>
    </rPh>
    <rPh sb="14" eb="15">
      <t>トウ</t>
    </rPh>
    <rPh sb="15" eb="18">
      <t>メイサイショ</t>
    </rPh>
    <rPh sb="19" eb="21">
      <t>ヨウシキ</t>
    </rPh>
    <rPh sb="21" eb="22">
      <t>ダイ</t>
    </rPh>
    <rPh sb="22" eb="23">
      <t>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</si>
</sst>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name val="ＭＳ Ｐゴシック"/>
      <family val="3"/>
      <charset val="128"/>
    </font>
    <font>
      <sz val="12"/>
      <name val="ＭＳ Ｐゴシック"/>
      <family val="3"/>
      <charset val="128"/>
    </font>
    <font>
      <sz val="6"/>
      <name val="Yu Gothic"/>
      <family val="3"/>
      <charset val="128"/>
      <scheme val="minor"/>
    </font>
    <font>
      <sz val="6"/>
      <name val="ＭＳ Ｐゴシック"/>
      <family val="3"/>
      <charset val="128"/>
    </font>
    <font>
      <sz val="10"/>
      <name val="ＭＳ Ｐゴシック"/>
      <family val="3"/>
      <charset val="128"/>
    </font>
    <font>
      <sz val="9"/>
      <name val="ＭＳ Ｐゴシック"/>
      <family val="3"/>
      <charset val="128"/>
    </font>
    <font>
      <i/>
      <sz val="11"/>
      <name val="ＭＳ Ｐゴシック"/>
      <family val="3"/>
      <charset val="128"/>
    </font>
    <font>
      <sz val="8"/>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93">
    <xf numFmtId="0" fontId="0" fillId="0" borderId="0" xfId="0"/>
    <xf numFmtId="0" fontId="1" fillId="0" borderId="0" xfId="1">
      <alignment vertical="center"/>
    </xf>
    <xf numFmtId="0" fontId="5" fillId="0" borderId="0" xfId="1" applyFont="1">
      <alignment vertical="center"/>
    </xf>
    <xf numFmtId="0" fontId="1" fillId="0" borderId="0" xfId="1" applyAlignment="1">
      <alignment vertical="center"/>
    </xf>
    <xf numFmtId="0" fontId="1" fillId="0" borderId="1" xfId="1" applyBorder="1">
      <alignment vertical="center"/>
    </xf>
    <xf numFmtId="0" fontId="1" fillId="0" borderId="2" xfId="1" applyBorder="1" applyAlignment="1">
      <alignment vertical="center"/>
    </xf>
    <xf numFmtId="0" fontId="1" fillId="0" borderId="3" xfId="1" applyBorder="1" applyAlignment="1">
      <alignment vertical="center"/>
    </xf>
    <xf numFmtId="0" fontId="1" fillId="0" borderId="4" xfId="1" applyBorder="1" applyAlignment="1">
      <alignment vertical="center"/>
    </xf>
    <xf numFmtId="0" fontId="7" fillId="0" borderId="0" xfId="1" applyFont="1">
      <alignment vertical="center"/>
    </xf>
    <xf numFmtId="0" fontId="6" fillId="0" borderId="8" xfId="1" applyFont="1" applyBorder="1" applyAlignment="1">
      <alignment horizontal="center" vertical="center"/>
    </xf>
    <xf numFmtId="0" fontId="8" fillId="0" borderId="8" xfId="1" applyFont="1" applyBorder="1" applyAlignment="1">
      <alignment horizontal="center" vertical="center" wrapText="1"/>
    </xf>
    <xf numFmtId="0" fontId="1" fillId="0" borderId="19" xfId="1" applyBorder="1">
      <alignment vertical="center"/>
    </xf>
    <xf numFmtId="0" fontId="1" fillId="0" borderId="1"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center" vertical="center"/>
    </xf>
    <xf numFmtId="0" fontId="5" fillId="0" borderId="0" xfId="1" applyFont="1" applyBorder="1" applyAlignment="1">
      <alignment horizontal="center" vertical="center"/>
    </xf>
    <xf numFmtId="0" fontId="1" fillId="0" borderId="1" xfId="1" quotePrefix="1" applyBorder="1" applyAlignment="1">
      <alignment horizontal="center" vertical="center"/>
    </xf>
    <xf numFmtId="0" fontId="1" fillId="0" borderId="19" xfId="1" applyBorder="1" applyAlignment="1">
      <alignment horizontal="center" vertical="center"/>
    </xf>
    <xf numFmtId="0" fontId="1" fillId="0" borderId="0" xfId="1" applyAlignment="1">
      <alignment vertical="center" wrapText="1"/>
    </xf>
    <xf numFmtId="0" fontId="1" fillId="0" borderId="1" xfId="1" applyBorder="1" applyAlignment="1">
      <alignment horizontal="left" vertical="center"/>
    </xf>
    <xf numFmtId="0" fontId="1" fillId="0" borderId="5" xfId="1" applyBorder="1" applyAlignment="1">
      <alignment horizontal="left" vertical="center"/>
    </xf>
    <xf numFmtId="0" fontId="1" fillId="0" borderId="6" xfId="1" applyBorder="1" applyAlignment="1">
      <alignment horizontal="left" vertical="center"/>
    </xf>
    <xf numFmtId="0" fontId="1" fillId="0" borderId="7" xfId="1" applyBorder="1" applyAlignment="1">
      <alignment horizontal="left" vertical="center"/>
    </xf>
    <xf numFmtId="0" fontId="1" fillId="0" borderId="1"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9" xfId="1" applyBorder="1" applyAlignment="1">
      <alignment horizontal="center" vertical="center"/>
    </xf>
    <xf numFmtId="0" fontId="5" fillId="0" borderId="14"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1" fillId="0" borderId="13" xfId="1" applyBorder="1" applyAlignment="1">
      <alignment horizontal="center" vertical="center"/>
    </xf>
    <xf numFmtId="0" fontId="1" fillId="0" borderId="25" xfId="1" applyBorder="1" applyAlignment="1">
      <alignment horizontal="center" vertical="center"/>
    </xf>
    <xf numFmtId="0" fontId="1" fillId="0" borderId="27" xfId="1" applyBorder="1">
      <alignment vertical="center"/>
    </xf>
    <xf numFmtId="0" fontId="1" fillId="0" borderId="26" xfId="1" applyBorder="1" applyAlignment="1">
      <alignment horizontal="center" vertical="center"/>
    </xf>
    <xf numFmtId="0" fontId="1" fillId="0" borderId="28" xfId="1" applyBorder="1">
      <alignment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6" xfId="1" applyBorder="1" applyAlignment="1">
      <alignment horizontal="right" vertical="center"/>
    </xf>
    <xf numFmtId="0" fontId="1" fillId="0" borderId="7" xfId="1" applyBorder="1" applyAlignment="1">
      <alignment horizontal="right"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1" fillId="0" borderId="2" xfId="1" applyBorder="1" applyAlignment="1">
      <alignment horizontal="center" vertical="center"/>
    </xf>
    <xf numFmtId="0" fontId="1" fillId="0" borderId="25" xfId="1" applyBorder="1">
      <alignment vertical="center"/>
    </xf>
    <xf numFmtId="0" fontId="1" fillId="0" borderId="4" xfId="1" applyBorder="1" applyAlignment="1">
      <alignment horizontal="center" vertical="center"/>
    </xf>
    <xf numFmtId="0" fontId="1" fillId="0" borderId="26" xfId="1" applyBorder="1">
      <alignment vertical="center"/>
    </xf>
    <xf numFmtId="0" fontId="1" fillId="0" borderId="4" xfId="1" applyBorder="1">
      <alignment vertical="center"/>
    </xf>
    <xf numFmtId="0" fontId="1" fillId="0" borderId="2" xfId="1" applyBorder="1">
      <alignment vertical="center"/>
    </xf>
    <xf numFmtId="0" fontId="1" fillId="0" borderId="15" xfId="1" applyBorder="1" applyAlignment="1">
      <alignment horizontal="right" vertical="center"/>
    </xf>
    <xf numFmtId="0" fontId="1" fillId="0" borderId="9" xfId="1" applyBorder="1" applyAlignment="1">
      <alignment horizontal="right" vertical="center"/>
    </xf>
    <xf numFmtId="0" fontId="1" fillId="0" borderId="24" xfId="1" applyBorder="1" applyAlignment="1">
      <alignment horizontal="center" vertical="center" wrapText="1"/>
    </xf>
    <xf numFmtId="0" fontId="1" fillId="0" borderId="21" xfId="1" applyBorder="1" applyAlignment="1">
      <alignment horizontal="center" vertical="center" wrapText="1"/>
    </xf>
    <xf numFmtId="0" fontId="1" fillId="0" borderId="6" xfId="1" applyBorder="1" applyAlignment="1">
      <alignment horizontal="center" vertical="center" wrapText="1"/>
    </xf>
    <xf numFmtId="0" fontId="1" fillId="0" borderId="7" xfId="1" applyBorder="1" applyAlignment="1">
      <alignment horizontal="center" vertical="center" wrapText="1"/>
    </xf>
    <xf numFmtId="0" fontId="1" fillId="0" borderId="19" xfId="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20" xfId="1" applyBorder="1" applyAlignment="1">
      <alignment horizontal="center" vertical="center"/>
    </xf>
    <xf numFmtId="0" fontId="1" fillId="0" borderId="24" xfId="1" applyBorder="1" applyAlignment="1">
      <alignment horizontal="center" vertical="center"/>
    </xf>
    <xf numFmtId="0" fontId="1" fillId="0" borderId="21" xfId="1" applyBorder="1" applyAlignment="1">
      <alignment horizontal="center" vertical="center"/>
    </xf>
    <xf numFmtId="0" fontId="2" fillId="0" borderId="0" xfId="1" applyFont="1" applyAlignment="1">
      <alignment horizontal="left" vertical="center"/>
    </xf>
    <xf numFmtId="0" fontId="1" fillId="0" borderId="0" xfId="1" applyAlignment="1">
      <alignment horizontal="right" vertical="center"/>
    </xf>
    <xf numFmtId="0" fontId="1" fillId="0" borderId="0" xfId="1" applyAlignment="1">
      <alignment horizontal="distributed" vertical="center" indent="3"/>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1"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14" xfId="1" applyBorder="1" applyAlignment="1">
      <alignment horizontal="center" vertical="center" wrapText="1"/>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5" fillId="0" borderId="15" xfId="1" applyFont="1" applyBorder="1" applyAlignment="1">
      <alignment horizontal="center" vertical="center"/>
    </xf>
    <xf numFmtId="0" fontId="5" fillId="0" borderId="1" xfId="1" applyFont="1" applyBorder="1" applyAlignment="1">
      <alignment horizontal="center" vertical="center"/>
    </xf>
    <xf numFmtId="0" fontId="1" fillId="0" borderId="1" xfId="1" applyBorder="1">
      <alignment vertical="center"/>
    </xf>
    <xf numFmtId="0" fontId="1" fillId="0" borderId="1" xfId="1" applyBorder="1" applyAlignment="1">
      <alignment horizontal="right" vertical="center"/>
    </xf>
    <xf numFmtId="0" fontId="1" fillId="0" borderId="19" xfId="1" applyBorder="1" applyAlignment="1">
      <alignment horizontal="right" vertical="center"/>
    </xf>
    <xf numFmtId="0" fontId="5" fillId="0" borderId="19" xfId="1" applyFont="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2" fillId="0" borderId="0" xfId="1" applyFont="1" applyAlignment="1">
      <alignment horizontal="center"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cellXfs>
  <cellStyles count="2">
    <cellStyle name="標準" xfId="0" builtinId="0"/>
    <cellStyle name="標準 2" xfId="1" xr:uid="{BEF10840-B8AE-4952-BFB8-2483BD3DAF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21</xdr:col>
      <xdr:colOff>342900</xdr:colOff>
      <xdr:row>12</xdr:row>
      <xdr:rowOff>171449</xdr:rowOff>
    </xdr:from>
    <xdr:to>
      <xdr:col>25</xdr:col>
      <xdr:colOff>419100</xdr:colOff>
      <xdr:row>18</xdr:row>
      <xdr:rowOff>219075</xdr:rowOff>
    </xdr:to>
    <xdr:sp macro="" textlink="">
      <xdr:nvSpPr>
        <xdr:cNvPr id="2" name="四角形吹き出し 1">
          <a:extLst>
            <a:ext uri="{FF2B5EF4-FFF2-40B4-BE49-F238E27FC236}">
              <a16:creationId xmlns:a16="http://schemas.microsoft.com/office/drawing/2014/main" id="{DC73822E-4011-473C-96D4-39A9E6979537}"/>
            </a:ext>
          </a:extLst>
        </xdr:cNvPr>
        <xdr:cNvSpPr/>
      </xdr:nvSpPr>
      <xdr:spPr>
        <a:xfrm>
          <a:off x="8877300" y="3257549"/>
          <a:ext cx="1562100" cy="1762126"/>
        </a:xfrm>
        <a:prstGeom prst="wedgeRectCallout">
          <a:avLst>
            <a:gd name="adj1" fmla="val -5139"/>
            <a:gd name="adj2" fmla="val -68086"/>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再請求が必要な場合、国保連に請求データを伝送する（予定）月を入力してください。</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なお、右欄の再請求の有無は「有」としてください。</a:t>
          </a:r>
          <a:endParaRPr kumimoji="1" lang="en-US" altLang="ja-JP" sz="1000">
            <a:solidFill>
              <a:sysClr val="windowText" lastClr="000000"/>
            </a:solidFill>
          </a:endParaRPr>
        </a:p>
        <a:p>
          <a:pPr algn="l"/>
          <a:endParaRPr kumimoji="1" lang="ja-JP" altLang="en-US" sz="1000">
            <a:solidFill>
              <a:sysClr val="windowText" lastClr="000000"/>
            </a:solidFill>
          </a:endParaRPr>
        </a:p>
      </xdr:txBody>
    </xdr:sp>
    <xdr:clientData/>
  </xdr:twoCellAnchor>
  <xdr:twoCellAnchor>
    <xdr:from>
      <xdr:col>13</xdr:col>
      <xdr:colOff>657225</xdr:colOff>
      <xdr:row>12</xdr:row>
      <xdr:rowOff>38099</xdr:rowOff>
    </xdr:from>
    <xdr:to>
      <xdr:col>16</xdr:col>
      <xdr:colOff>76200</xdr:colOff>
      <xdr:row>15</xdr:row>
      <xdr:rowOff>219075</xdr:rowOff>
    </xdr:to>
    <xdr:sp macro="" textlink="">
      <xdr:nvSpPr>
        <xdr:cNvPr id="4" name="四角形吹き出し 1">
          <a:extLst>
            <a:ext uri="{FF2B5EF4-FFF2-40B4-BE49-F238E27FC236}">
              <a16:creationId xmlns:a16="http://schemas.microsoft.com/office/drawing/2014/main" id="{C1C150E0-F95E-4BA7-9A4D-97E334144BDA}"/>
            </a:ext>
          </a:extLst>
        </xdr:cNvPr>
        <xdr:cNvSpPr/>
      </xdr:nvSpPr>
      <xdr:spPr>
        <a:xfrm>
          <a:off x="5114925" y="3124199"/>
          <a:ext cx="1638300" cy="1038226"/>
        </a:xfrm>
        <a:prstGeom prst="wedgeRectCallout">
          <a:avLst>
            <a:gd name="adj1" fmla="val 48308"/>
            <a:gd name="adj2" fmla="val -71997"/>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tx1"/>
              </a:solidFill>
              <a:effectLst/>
              <a:latin typeface="+mn-lt"/>
              <a:ea typeface="+mn-ea"/>
              <a:cs typeface="+mn-cs"/>
            </a:rPr>
            <a:t>下記より該当様式番号、事由番号を選択してください</a:t>
          </a:r>
          <a:r>
            <a:rPr kumimoji="1" lang="ja-JP" altLang="en-US" sz="1100">
              <a:solidFill>
                <a:schemeClr val="tx1"/>
              </a:solidFill>
              <a:effectLst/>
              <a:latin typeface="+mn-lt"/>
              <a:ea typeface="+mn-ea"/>
              <a:cs typeface="+mn-cs"/>
            </a:rPr>
            <a:t>。</a:t>
          </a:r>
          <a:endParaRPr kumimoji="1" lang="ja-JP" altLang="en-US" sz="1000">
            <a:solidFill>
              <a:schemeClr val="tx1"/>
            </a:solidFill>
          </a:endParaRPr>
        </a:p>
      </xdr:txBody>
    </xdr:sp>
    <xdr:clientData/>
  </xdr:twoCellAnchor>
  <xdr:twoCellAnchor>
    <xdr:from>
      <xdr:col>1</xdr:col>
      <xdr:colOff>19049</xdr:colOff>
      <xdr:row>12</xdr:row>
      <xdr:rowOff>161925</xdr:rowOff>
    </xdr:from>
    <xdr:to>
      <xdr:col>10</xdr:col>
      <xdr:colOff>219074</xdr:colOff>
      <xdr:row>13</xdr:row>
      <xdr:rowOff>200024</xdr:rowOff>
    </xdr:to>
    <xdr:sp macro="" textlink="">
      <xdr:nvSpPr>
        <xdr:cNvPr id="5" name="四角形吹き出し 1">
          <a:extLst>
            <a:ext uri="{FF2B5EF4-FFF2-40B4-BE49-F238E27FC236}">
              <a16:creationId xmlns:a16="http://schemas.microsoft.com/office/drawing/2014/main" id="{B70C8B66-4AE0-4C5B-9C64-995C73646806}"/>
            </a:ext>
          </a:extLst>
        </xdr:cNvPr>
        <xdr:cNvSpPr/>
      </xdr:nvSpPr>
      <xdr:spPr>
        <a:xfrm>
          <a:off x="190499" y="3248025"/>
          <a:ext cx="2771775" cy="323849"/>
        </a:xfrm>
        <a:prstGeom prst="wedgeRectCallout">
          <a:avLst>
            <a:gd name="adj1" fmla="val -5504"/>
            <a:gd name="adj2" fmla="val -103370"/>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サービス受給者の氏名を入力してください。</a:t>
          </a:r>
        </a:p>
      </xdr:txBody>
    </xdr:sp>
    <xdr:clientData/>
  </xdr:twoCellAnchor>
  <xdr:twoCellAnchor>
    <xdr:from>
      <xdr:col>16</xdr:col>
      <xdr:colOff>228600</xdr:colOff>
      <xdr:row>12</xdr:row>
      <xdr:rowOff>66674</xdr:rowOff>
    </xdr:from>
    <xdr:to>
      <xdr:col>21</xdr:col>
      <xdr:colOff>9525</xdr:colOff>
      <xdr:row>14</xdr:row>
      <xdr:rowOff>66675</xdr:rowOff>
    </xdr:to>
    <xdr:sp macro="" textlink="">
      <xdr:nvSpPr>
        <xdr:cNvPr id="6" name="四角形吹き出し 1">
          <a:extLst>
            <a:ext uri="{FF2B5EF4-FFF2-40B4-BE49-F238E27FC236}">
              <a16:creationId xmlns:a16="http://schemas.microsoft.com/office/drawing/2014/main" id="{252E3095-800A-47DE-A467-8EFCCD9EF83A}"/>
            </a:ext>
          </a:extLst>
        </xdr:cNvPr>
        <xdr:cNvSpPr/>
      </xdr:nvSpPr>
      <xdr:spPr>
        <a:xfrm>
          <a:off x="6905625" y="3152774"/>
          <a:ext cx="1638300" cy="571501"/>
        </a:xfrm>
        <a:prstGeom prst="wedgeRectCallout">
          <a:avLst>
            <a:gd name="adj1" fmla="val 33773"/>
            <a:gd name="adj2" fmla="val -84855"/>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effectLst/>
              <a:latin typeface="+mn-lt"/>
              <a:ea typeface="+mn-ea"/>
              <a:cs typeface="+mn-cs"/>
            </a:rPr>
            <a:t>申立事由を入力してください。</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2D9AB-9F60-4C0C-9D6A-F3CCC12D96C8}">
  <sheetPr>
    <pageSetUpPr fitToPage="1"/>
  </sheetPr>
  <dimension ref="A1:Z34"/>
  <sheetViews>
    <sheetView tabSelected="1" zoomScaleNormal="100" workbookViewId="0">
      <selection activeCell="B32" sqref="B32:P32"/>
    </sheetView>
  </sheetViews>
  <sheetFormatPr defaultRowHeight="13.5"/>
  <cols>
    <col min="1" max="1" width="2.25" style="1" customWidth="1"/>
    <col min="2" max="11" width="3.75" style="1" customWidth="1"/>
    <col min="12" max="15" width="9.375" style="2" customWidth="1"/>
    <col min="16" max="16" width="10.375" style="1" customWidth="1"/>
    <col min="17" max="25" width="4.875" style="1" customWidth="1"/>
    <col min="26" max="26" width="7.125" style="1" customWidth="1"/>
    <col min="27" max="256" width="9" style="1"/>
    <col min="257" max="257" width="2.25" style="1" customWidth="1"/>
    <col min="258" max="267" width="3.75" style="1" customWidth="1"/>
    <col min="268" max="271" width="9.375" style="1" customWidth="1"/>
    <col min="272" max="272" width="10.375" style="1" customWidth="1"/>
    <col min="273" max="281" width="4.875" style="1" customWidth="1"/>
    <col min="282" max="282" width="7.125" style="1" customWidth="1"/>
    <col min="283" max="512" width="9" style="1"/>
    <col min="513" max="513" width="2.25" style="1" customWidth="1"/>
    <col min="514" max="523" width="3.75" style="1" customWidth="1"/>
    <col min="524" max="527" width="9.375" style="1" customWidth="1"/>
    <col min="528" max="528" width="10.375" style="1" customWidth="1"/>
    <col min="529" max="537" width="4.875" style="1" customWidth="1"/>
    <col min="538" max="538" width="7.125" style="1" customWidth="1"/>
    <col min="539" max="768" width="9" style="1"/>
    <col min="769" max="769" width="2.25" style="1" customWidth="1"/>
    <col min="770" max="779" width="3.75" style="1" customWidth="1"/>
    <col min="780" max="783" width="9.375" style="1" customWidth="1"/>
    <col min="784" max="784" width="10.375" style="1" customWidth="1"/>
    <col min="785" max="793" width="4.875" style="1" customWidth="1"/>
    <col min="794" max="794" width="7.125" style="1" customWidth="1"/>
    <col min="795" max="1024" width="9" style="1"/>
    <col min="1025" max="1025" width="2.25" style="1" customWidth="1"/>
    <col min="1026" max="1035" width="3.75" style="1" customWidth="1"/>
    <col min="1036" max="1039" width="9.375" style="1" customWidth="1"/>
    <col min="1040" max="1040" width="10.375" style="1" customWidth="1"/>
    <col min="1041" max="1049" width="4.875" style="1" customWidth="1"/>
    <col min="1050" max="1050" width="7.125" style="1" customWidth="1"/>
    <col min="1051" max="1280" width="9" style="1"/>
    <col min="1281" max="1281" width="2.25" style="1" customWidth="1"/>
    <col min="1282" max="1291" width="3.75" style="1" customWidth="1"/>
    <col min="1292" max="1295" width="9.375" style="1" customWidth="1"/>
    <col min="1296" max="1296" width="10.375" style="1" customWidth="1"/>
    <col min="1297" max="1305" width="4.875" style="1" customWidth="1"/>
    <col min="1306" max="1306" width="7.125" style="1" customWidth="1"/>
    <col min="1307" max="1536" width="9" style="1"/>
    <col min="1537" max="1537" width="2.25" style="1" customWidth="1"/>
    <col min="1538" max="1547" width="3.75" style="1" customWidth="1"/>
    <col min="1548" max="1551" width="9.375" style="1" customWidth="1"/>
    <col min="1552" max="1552" width="10.375" style="1" customWidth="1"/>
    <col min="1553" max="1561" width="4.875" style="1" customWidth="1"/>
    <col min="1562" max="1562" width="7.125" style="1" customWidth="1"/>
    <col min="1563" max="1792" width="9" style="1"/>
    <col min="1793" max="1793" width="2.25" style="1" customWidth="1"/>
    <col min="1794" max="1803" width="3.75" style="1" customWidth="1"/>
    <col min="1804" max="1807" width="9.375" style="1" customWidth="1"/>
    <col min="1808" max="1808" width="10.375" style="1" customWidth="1"/>
    <col min="1809" max="1817" width="4.875" style="1" customWidth="1"/>
    <col min="1818" max="1818" width="7.125" style="1" customWidth="1"/>
    <col min="1819" max="2048" width="9" style="1"/>
    <col min="2049" max="2049" width="2.25" style="1" customWidth="1"/>
    <col min="2050" max="2059" width="3.75" style="1" customWidth="1"/>
    <col min="2060" max="2063" width="9.375" style="1" customWidth="1"/>
    <col min="2064" max="2064" width="10.375" style="1" customWidth="1"/>
    <col min="2065" max="2073" width="4.875" style="1" customWidth="1"/>
    <col min="2074" max="2074" width="7.125" style="1" customWidth="1"/>
    <col min="2075" max="2304" width="9" style="1"/>
    <col min="2305" max="2305" width="2.25" style="1" customWidth="1"/>
    <col min="2306" max="2315" width="3.75" style="1" customWidth="1"/>
    <col min="2316" max="2319" width="9.375" style="1" customWidth="1"/>
    <col min="2320" max="2320" width="10.375" style="1" customWidth="1"/>
    <col min="2321" max="2329" width="4.875" style="1" customWidth="1"/>
    <col min="2330" max="2330" width="7.125" style="1" customWidth="1"/>
    <col min="2331" max="2560" width="9" style="1"/>
    <col min="2561" max="2561" width="2.25" style="1" customWidth="1"/>
    <col min="2562" max="2571" width="3.75" style="1" customWidth="1"/>
    <col min="2572" max="2575" width="9.375" style="1" customWidth="1"/>
    <col min="2576" max="2576" width="10.375" style="1" customWidth="1"/>
    <col min="2577" max="2585" width="4.875" style="1" customWidth="1"/>
    <col min="2586" max="2586" width="7.125" style="1" customWidth="1"/>
    <col min="2587" max="2816" width="9" style="1"/>
    <col min="2817" max="2817" width="2.25" style="1" customWidth="1"/>
    <col min="2818" max="2827" width="3.75" style="1" customWidth="1"/>
    <col min="2828" max="2831" width="9.375" style="1" customWidth="1"/>
    <col min="2832" max="2832" width="10.375" style="1" customWidth="1"/>
    <col min="2833" max="2841" width="4.875" style="1" customWidth="1"/>
    <col min="2842" max="2842" width="7.125" style="1" customWidth="1"/>
    <col min="2843" max="3072" width="9" style="1"/>
    <col min="3073" max="3073" width="2.25" style="1" customWidth="1"/>
    <col min="3074" max="3083" width="3.75" style="1" customWidth="1"/>
    <col min="3084" max="3087" width="9.375" style="1" customWidth="1"/>
    <col min="3088" max="3088" width="10.375" style="1" customWidth="1"/>
    <col min="3089" max="3097" width="4.875" style="1" customWidth="1"/>
    <col min="3098" max="3098" width="7.125" style="1" customWidth="1"/>
    <col min="3099" max="3328" width="9" style="1"/>
    <col min="3329" max="3329" width="2.25" style="1" customWidth="1"/>
    <col min="3330" max="3339" width="3.75" style="1" customWidth="1"/>
    <col min="3340" max="3343" width="9.375" style="1" customWidth="1"/>
    <col min="3344" max="3344" width="10.375" style="1" customWidth="1"/>
    <col min="3345" max="3353" width="4.875" style="1" customWidth="1"/>
    <col min="3354" max="3354" width="7.125" style="1" customWidth="1"/>
    <col min="3355" max="3584" width="9" style="1"/>
    <col min="3585" max="3585" width="2.25" style="1" customWidth="1"/>
    <col min="3586" max="3595" width="3.75" style="1" customWidth="1"/>
    <col min="3596" max="3599" width="9.375" style="1" customWidth="1"/>
    <col min="3600" max="3600" width="10.375" style="1" customWidth="1"/>
    <col min="3601" max="3609" width="4.875" style="1" customWidth="1"/>
    <col min="3610" max="3610" width="7.125" style="1" customWidth="1"/>
    <col min="3611" max="3840" width="9" style="1"/>
    <col min="3841" max="3841" width="2.25" style="1" customWidth="1"/>
    <col min="3842" max="3851" width="3.75" style="1" customWidth="1"/>
    <col min="3852" max="3855" width="9.375" style="1" customWidth="1"/>
    <col min="3856" max="3856" width="10.375" style="1" customWidth="1"/>
    <col min="3857" max="3865" width="4.875" style="1" customWidth="1"/>
    <col min="3866" max="3866" width="7.125" style="1" customWidth="1"/>
    <col min="3867" max="4096" width="9" style="1"/>
    <col min="4097" max="4097" width="2.25" style="1" customWidth="1"/>
    <col min="4098" max="4107" width="3.75" style="1" customWidth="1"/>
    <col min="4108" max="4111" width="9.375" style="1" customWidth="1"/>
    <col min="4112" max="4112" width="10.375" style="1" customWidth="1"/>
    <col min="4113" max="4121" width="4.875" style="1" customWidth="1"/>
    <col min="4122" max="4122" width="7.125" style="1" customWidth="1"/>
    <col min="4123" max="4352" width="9" style="1"/>
    <col min="4353" max="4353" width="2.25" style="1" customWidth="1"/>
    <col min="4354" max="4363" width="3.75" style="1" customWidth="1"/>
    <col min="4364" max="4367" width="9.375" style="1" customWidth="1"/>
    <col min="4368" max="4368" width="10.375" style="1" customWidth="1"/>
    <col min="4369" max="4377" width="4.875" style="1" customWidth="1"/>
    <col min="4378" max="4378" width="7.125" style="1" customWidth="1"/>
    <col min="4379" max="4608" width="9" style="1"/>
    <col min="4609" max="4609" width="2.25" style="1" customWidth="1"/>
    <col min="4610" max="4619" width="3.75" style="1" customWidth="1"/>
    <col min="4620" max="4623" width="9.375" style="1" customWidth="1"/>
    <col min="4624" max="4624" width="10.375" style="1" customWidth="1"/>
    <col min="4625" max="4633" width="4.875" style="1" customWidth="1"/>
    <col min="4634" max="4634" width="7.125" style="1" customWidth="1"/>
    <col min="4635" max="4864" width="9" style="1"/>
    <col min="4865" max="4865" width="2.25" style="1" customWidth="1"/>
    <col min="4866" max="4875" width="3.75" style="1" customWidth="1"/>
    <col min="4876" max="4879" width="9.375" style="1" customWidth="1"/>
    <col min="4880" max="4880" width="10.375" style="1" customWidth="1"/>
    <col min="4881" max="4889" width="4.875" style="1" customWidth="1"/>
    <col min="4890" max="4890" width="7.125" style="1" customWidth="1"/>
    <col min="4891" max="5120" width="9" style="1"/>
    <col min="5121" max="5121" width="2.25" style="1" customWidth="1"/>
    <col min="5122" max="5131" width="3.75" style="1" customWidth="1"/>
    <col min="5132" max="5135" width="9.375" style="1" customWidth="1"/>
    <col min="5136" max="5136" width="10.375" style="1" customWidth="1"/>
    <col min="5137" max="5145" width="4.875" style="1" customWidth="1"/>
    <col min="5146" max="5146" width="7.125" style="1" customWidth="1"/>
    <col min="5147" max="5376" width="9" style="1"/>
    <col min="5377" max="5377" width="2.25" style="1" customWidth="1"/>
    <col min="5378" max="5387" width="3.75" style="1" customWidth="1"/>
    <col min="5388" max="5391" width="9.375" style="1" customWidth="1"/>
    <col min="5392" max="5392" width="10.375" style="1" customWidth="1"/>
    <col min="5393" max="5401" width="4.875" style="1" customWidth="1"/>
    <col min="5402" max="5402" width="7.125" style="1" customWidth="1"/>
    <col min="5403" max="5632" width="9" style="1"/>
    <col min="5633" max="5633" width="2.25" style="1" customWidth="1"/>
    <col min="5634" max="5643" width="3.75" style="1" customWidth="1"/>
    <col min="5644" max="5647" width="9.375" style="1" customWidth="1"/>
    <col min="5648" max="5648" width="10.375" style="1" customWidth="1"/>
    <col min="5649" max="5657" width="4.875" style="1" customWidth="1"/>
    <col min="5658" max="5658" width="7.125" style="1" customWidth="1"/>
    <col min="5659" max="5888" width="9" style="1"/>
    <col min="5889" max="5889" width="2.25" style="1" customWidth="1"/>
    <col min="5890" max="5899" width="3.75" style="1" customWidth="1"/>
    <col min="5900" max="5903" width="9.375" style="1" customWidth="1"/>
    <col min="5904" max="5904" width="10.375" style="1" customWidth="1"/>
    <col min="5905" max="5913" width="4.875" style="1" customWidth="1"/>
    <col min="5914" max="5914" width="7.125" style="1" customWidth="1"/>
    <col min="5915" max="6144" width="9" style="1"/>
    <col min="6145" max="6145" width="2.25" style="1" customWidth="1"/>
    <col min="6146" max="6155" width="3.75" style="1" customWidth="1"/>
    <col min="6156" max="6159" width="9.375" style="1" customWidth="1"/>
    <col min="6160" max="6160" width="10.375" style="1" customWidth="1"/>
    <col min="6161" max="6169" width="4.875" style="1" customWidth="1"/>
    <col min="6170" max="6170" width="7.125" style="1" customWidth="1"/>
    <col min="6171" max="6400" width="9" style="1"/>
    <col min="6401" max="6401" width="2.25" style="1" customWidth="1"/>
    <col min="6402" max="6411" width="3.75" style="1" customWidth="1"/>
    <col min="6412" max="6415" width="9.375" style="1" customWidth="1"/>
    <col min="6416" max="6416" width="10.375" style="1" customWidth="1"/>
    <col min="6417" max="6425" width="4.875" style="1" customWidth="1"/>
    <col min="6426" max="6426" width="7.125" style="1" customWidth="1"/>
    <col min="6427" max="6656" width="9" style="1"/>
    <col min="6657" max="6657" width="2.25" style="1" customWidth="1"/>
    <col min="6658" max="6667" width="3.75" style="1" customWidth="1"/>
    <col min="6668" max="6671" width="9.375" style="1" customWidth="1"/>
    <col min="6672" max="6672" width="10.375" style="1" customWidth="1"/>
    <col min="6673" max="6681" width="4.875" style="1" customWidth="1"/>
    <col min="6682" max="6682" width="7.125" style="1" customWidth="1"/>
    <col min="6683" max="6912" width="9" style="1"/>
    <col min="6913" max="6913" width="2.25" style="1" customWidth="1"/>
    <col min="6914" max="6923" width="3.75" style="1" customWidth="1"/>
    <col min="6924" max="6927" width="9.375" style="1" customWidth="1"/>
    <col min="6928" max="6928" width="10.375" style="1" customWidth="1"/>
    <col min="6929" max="6937" width="4.875" style="1" customWidth="1"/>
    <col min="6938" max="6938" width="7.125" style="1" customWidth="1"/>
    <col min="6939" max="7168" width="9" style="1"/>
    <col min="7169" max="7169" width="2.25" style="1" customWidth="1"/>
    <col min="7170" max="7179" width="3.75" style="1" customWidth="1"/>
    <col min="7180" max="7183" width="9.375" style="1" customWidth="1"/>
    <col min="7184" max="7184" width="10.375" style="1" customWidth="1"/>
    <col min="7185" max="7193" width="4.875" style="1" customWidth="1"/>
    <col min="7194" max="7194" width="7.125" style="1" customWidth="1"/>
    <col min="7195" max="7424" width="9" style="1"/>
    <col min="7425" max="7425" width="2.25" style="1" customWidth="1"/>
    <col min="7426" max="7435" width="3.75" style="1" customWidth="1"/>
    <col min="7436" max="7439" width="9.375" style="1" customWidth="1"/>
    <col min="7440" max="7440" width="10.375" style="1" customWidth="1"/>
    <col min="7441" max="7449" width="4.875" style="1" customWidth="1"/>
    <col min="7450" max="7450" width="7.125" style="1" customWidth="1"/>
    <col min="7451" max="7680" width="9" style="1"/>
    <col min="7681" max="7681" width="2.25" style="1" customWidth="1"/>
    <col min="7682" max="7691" width="3.75" style="1" customWidth="1"/>
    <col min="7692" max="7695" width="9.375" style="1" customWidth="1"/>
    <col min="7696" max="7696" width="10.375" style="1" customWidth="1"/>
    <col min="7697" max="7705" width="4.875" style="1" customWidth="1"/>
    <col min="7706" max="7706" width="7.125" style="1" customWidth="1"/>
    <col min="7707" max="7936" width="9" style="1"/>
    <col min="7937" max="7937" width="2.25" style="1" customWidth="1"/>
    <col min="7938" max="7947" width="3.75" style="1" customWidth="1"/>
    <col min="7948" max="7951" width="9.375" style="1" customWidth="1"/>
    <col min="7952" max="7952" width="10.375" style="1" customWidth="1"/>
    <col min="7953" max="7961" width="4.875" style="1" customWidth="1"/>
    <col min="7962" max="7962" width="7.125" style="1" customWidth="1"/>
    <col min="7963" max="8192" width="9" style="1"/>
    <col min="8193" max="8193" width="2.25" style="1" customWidth="1"/>
    <col min="8194" max="8203" width="3.75" style="1" customWidth="1"/>
    <col min="8204" max="8207" width="9.375" style="1" customWidth="1"/>
    <col min="8208" max="8208" width="10.375" style="1" customWidth="1"/>
    <col min="8209" max="8217" width="4.875" style="1" customWidth="1"/>
    <col min="8218" max="8218" width="7.125" style="1" customWidth="1"/>
    <col min="8219" max="8448" width="9" style="1"/>
    <col min="8449" max="8449" width="2.25" style="1" customWidth="1"/>
    <col min="8450" max="8459" width="3.75" style="1" customWidth="1"/>
    <col min="8460" max="8463" width="9.375" style="1" customWidth="1"/>
    <col min="8464" max="8464" width="10.375" style="1" customWidth="1"/>
    <col min="8465" max="8473" width="4.875" style="1" customWidth="1"/>
    <col min="8474" max="8474" width="7.125" style="1" customWidth="1"/>
    <col min="8475" max="8704" width="9" style="1"/>
    <col min="8705" max="8705" width="2.25" style="1" customWidth="1"/>
    <col min="8706" max="8715" width="3.75" style="1" customWidth="1"/>
    <col min="8716" max="8719" width="9.375" style="1" customWidth="1"/>
    <col min="8720" max="8720" width="10.375" style="1" customWidth="1"/>
    <col min="8721" max="8729" width="4.875" style="1" customWidth="1"/>
    <col min="8730" max="8730" width="7.125" style="1" customWidth="1"/>
    <col min="8731" max="8960" width="9" style="1"/>
    <col min="8961" max="8961" width="2.25" style="1" customWidth="1"/>
    <col min="8962" max="8971" width="3.75" style="1" customWidth="1"/>
    <col min="8972" max="8975" width="9.375" style="1" customWidth="1"/>
    <col min="8976" max="8976" width="10.375" style="1" customWidth="1"/>
    <col min="8977" max="8985" width="4.875" style="1" customWidth="1"/>
    <col min="8986" max="8986" width="7.125" style="1" customWidth="1"/>
    <col min="8987" max="9216" width="9" style="1"/>
    <col min="9217" max="9217" width="2.25" style="1" customWidth="1"/>
    <col min="9218" max="9227" width="3.75" style="1" customWidth="1"/>
    <col min="9228" max="9231" width="9.375" style="1" customWidth="1"/>
    <col min="9232" max="9232" width="10.375" style="1" customWidth="1"/>
    <col min="9233" max="9241" width="4.875" style="1" customWidth="1"/>
    <col min="9242" max="9242" width="7.125" style="1" customWidth="1"/>
    <col min="9243" max="9472" width="9" style="1"/>
    <col min="9473" max="9473" width="2.25" style="1" customWidth="1"/>
    <col min="9474" max="9483" width="3.75" style="1" customWidth="1"/>
    <col min="9484" max="9487" width="9.375" style="1" customWidth="1"/>
    <col min="9488" max="9488" width="10.375" style="1" customWidth="1"/>
    <col min="9489" max="9497" width="4.875" style="1" customWidth="1"/>
    <col min="9498" max="9498" width="7.125" style="1" customWidth="1"/>
    <col min="9499" max="9728" width="9" style="1"/>
    <col min="9729" max="9729" width="2.25" style="1" customWidth="1"/>
    <col min="9730" max="9739" width="3.75" style="1" customWidth="1"/>
    <col min="9740" max="9743" width="9.375" style="1" customWidth="1"/>
    <col min="9744" max="9744" width="10.375" style="1" customWidth="1"/>
    <col min="9745" max="9753" width="4.875" style="1" customWidth="1"/>
    <col min="9754" max="9754" width="7.125" style="1" customWidth="1"/>
    <col min="9755" max="9984" width="9" style="1"/>
    <col min="9985" max="9985" width="2.25" style="1" customWidth="1"/>
    <col min="9986" max="9995" width="3.75" style="1" customWidth="1"/>
    <col min="9996" max="9999" width="9.375" style="1" customWidth="1"/>
    <col min="10000" max="10000" width="10.375" style="1" customWidth="1"/>
    <col min="10001" max="10009" width="4.875" style="1" customWidth="1"/>
    <col min="10010" max="10010" width="7.125" style="1" customWidth="1"/>
    <col min="10011" max="10240" width="9" style="1"/>
    <col min="10241" max="10241" width="2.25" style="1" customWidth="1"/>
    <col min="10242" max="10251" width="3.75" style="1" customWidth="1"/>
    <col min="10252" max="10255" width="9.375" style="1" customWidth="1"/>
    <col min="10256" max="10256" width="10.375" style="1" customWidth="1"/>
    <col min="10257" max="10265" width="4.875" style="1" customWidth="1"/>
    <col min="10266" max="10266" width="7.125" style="1" customWidth="1"/>
    <col min="10267" max="10496" width="9" style="1"/>
    <col min="10497" max="10497" width="2.25" style="1" customWidth="1"/>
    <col min="10498" max="10507" width="3.75" style="1" customWidth="1"/>
    <col min="10508" max="10511" width="9.375" style="1" customWidth="1"/>
    <col min="10512" max="10512" width="10.375" style="1" customWidth="1"/>
    <col min="10513" max="10521" width="4.875" style="1" customWidth="1"/>
    <col min="10522" max="10522" width="7.125" style="1" customWidth="1"/>
    <col min="10523" max="10752" width="9" style="1"/>
    <col min="10753" max="10753" width="2.25" style="1" customWidth="1"/>
    <col min="10754" max="10763" width="3.75" style="1" customWidth="1"/>
    <col min="10764" max="10767" width="9.375" style="1" customWidth="1"/>
    <col min="10768" max="10768" width="10.375" style="1" customWidth="1"/>
    <col min="10769" max="10777" width="4.875" style="1" customWidth="1"/>
    <col min="10778" max="10778" width="7.125" style="1" customWidth="1"/>
    <col min="10779" max="11008" width="9" style="1"/>
    <col min="11009" max="11009" width="2.25" style="1" customWidth="1"/>
    <col min="11010" max="11019" width="3.75" style="1" customWidth="1"/>
    <col min="11020" max="11023" width="9.375" style="1" customWidth="1"/>
    <col min="11024" max="11024" width="10.375" style="1" customWidth="1"/>
    <col min="11025" max="11033" width="4.875" style="1" customWidth="1"/>
    <col min="11034" max="11034" width="7.125" style="1" customWidth="1"/>
    <col min="11035" max="11264" width="9" style="1"/>
    <col min="11265" max="11265" width="2.25" style="1" customWidth="1"/>
    <col min="11266" max="11275" width="3.75" style="1" customWidth="1"/>
    <col min="11276" max="11279" width="9.375" style="1" customWidth="1"/>
    <col min="11280" max="11280" width="10.375" style="1" customWidth="1"/>
    <col min="11281" max="11289" width="4.875" style="1" customWidth="1"/>
    <col min="11290" max="11290" width="7.125" style="1" customWidth="1"/>
    <col min="11291" max="11520" width="9" style="1"/>
    <col min="11521" max="11521" width="2.25" style="1" customWidth="1"/>
    <col min="11522" max="11531" width="3.75" style="1" customWidth="1"/>
    <col min="11532" max="11535" width="9.375" style="1" customWidth="1"/>
    <col min="11536" max="11536" width="10.375" style="1" customWidth="1"/>
    <col min="11537" max="11545" width="4.875" style="1" customWidth="1"/>
    <col min="11546" max="11546" width="7.125" style="1" customWidth="1"/>
    <col min="11547" max="11776" width="9" style="1"/>
    <col min="11777" max="11777" width="2.25" style="1" customWidth="1"/>
    <col min="11778" max="11787" width="3.75" style="1" customWidth="1"/>
    <col min="11788" max="11791" width="9.375" style="1" customWidth="1"/>
    <col min="11792" max="11792" width="10.375" style="1" customWidth="1"/>
    <col min="11793" max="11801" width="4.875" style="1" customWidth="1"/>
    <col min="11802" max="11802" width="7.125" style="1" customWidth="1"/>
    <col min="11803" max="12032" width="9" style="1"/>
    <col min="12033" max="12033" width="2.25" style="1" customWidth="1"/>
    <col min="12034" max="12043" width="3.75" style="1" customWidth="1"/>
    <col min="12044" max="12047" width="9.375" style="1" customWidth="1"/>
    <col min="12048" max="12048" width="10.375" style="1" customWidth="1"/>
    <col min="12049" max="12057" width="4.875" style="1" customWidth="1"/>
    <col min="12058" max="12058" width="7.125" style="1" customWidth="1"/>
    <col min="12059" max="12288" width="9" style="1"/>
    <col min="12289" max="12289" width="2.25" style="1" customWidth="1"/>
    <col min="12290" max="12299" width="3.75" style="1" customWidth="1"/>
    <col min="12300" max="12303" width="9.375" style="1" customWidth="1"/>
    <col min="12304" max="12304" width="10.375" style="1" customWidth="1"/>
    <col min="12305" max="12313" width="4.875" style="1" customWidth="1"/>
    <col min="12314" max="12314" width="7.125" style="1" customWidth="1"/>
    <col min="12315" max="12544" width="9" style="1"/>
    <col min="12545" max="12545" width="2.25" style="1" customWidth="1"/>
    <col min="12546" max="12555" width="3.75" style="1" customWidth="1"/>
    <col min="12556" max="12559" width="9.375" style="1" customWidth="1"/>
    <col min="12560" max="12560" width="10.375" style="1" customWidth="1"/>
    <col min="12561" max="12569" width="4.875" style="1" customWidth="1"/>
    <col min="12570" max="12570" width="7.125" style="1" customWidth="1"/>
    <col min="12571" max="12800" width="9" style="1"/>
    <col min="12801" max="12801" width="2.25" style="1" customWidth="1"/>
    <col min="12802" max="12811" width="3.75" style="1" customWidth="1"/>
    <col min="12812" max="12815" width="9.375" style="1" customWidth="1"/>
    <col min="12816" max="12816" width="10.375" style="1" customWidth="1"/>
    <col min="12817" max="12825" width="4.875" style="1" customWidth="1"/>
    <col min="12826" max="12826" width="7.125" style="1" customWidth="1"/>
    <col min="12827" max="13056" width="9" style="1"/>
    <col min="13057" max="13057" width="2.25" style="1" customWidth="1"/>
    <col min="13058" max="13067" width="3.75" style="1" customWidth="1"/>
    <col min="13068" max="13071" width="9.375" style="1" customWidth="1"/>
    <col min="13072" max="13072" width="10.375" style="1" customWidth="1"/>
    <col min="13073" max="13081" width="4.875" style="1" customWidth="1"/>
    <col min="13082" max="13082" width="7.125" style="1" customWidth="1"/>
    <col min="13083" max="13312" width="9" style="1"/>
    <col min="13313" max="13313" width="2.25" style="1" customWidth="1"/>
    <col min="13314" max="13323" width="3.75" style="1" customWidth="1"/>
    <col min="13324" max="13327" width="9.375" style="1" customWidth="1"/>
    <col min="13328" max="13328" width="10.375" style="1" customWidth="1"/>
    <col min="13329" max="13337" width="4.875" style="1" customWidth="1"/>
    <col min="13338" max="13338" width="7.125" style="1" customWidth="1"/>
    <col min="13339" max="13568" width="9" style="1"/>
    <col min="13569" max="13569" width="2.25" style="1" customWidth="1"/>
    <col min="13570" max="13579" width="3.75" style="1" customWidth="1"/>
    <col min="13580" max="13583" width="9.375" style="1" customWidth="1"/>
    <col min="13584" max="13584" width="10.375" style="1" customWidth="1"/>
    <col min="13585" max="13593" width="4.875" style="1" customWidth="1"/>
    <col min="13594" max="13594" width="7.125" style="1" customWidth="1"/>
    <col min="13595" max="13824" width="9" style="1"/>
    <col min="13825" max="13825" width="2.25" style="1" customWidth="1"/>
    <col min="13826" max="13835" width="3.75" style="1" customWidth="1"/>
    <col min="13836" max="13839" width="9.375" style="1" customWidth="1"/>
    <col min="13840" max="13840" width="10.375" style="1" customWidth="1"/>
    <col min="13841" max="13849" width="4.875" style="1" customWidth="1"/>
    <col min="13850" max="13850" width="7.125" style="1" customWidth="1"/>
    <col min="13851" max="14080" width="9" style="1"/>
    <col min="14081" max="14081" width="2.25" style="1" customWidth="1"/>
    <col min="14082" max="14091" width="3.75" style="1" customWidth="1"/>
    <col min="14092" max="14095" width="9.375" style="1" customWidth="1"/>
    <col min="14096" max="14096" width="10.375" style="1" customWidth="1"/>
    <col min="14097" max="14105" width="4.875" style="1" customWidth="1"/>
    <col min="14106" max="14106" width="7.125" style="1" customWidth="1"/>
    <col min="14107" max="14336" width="9" style="1"/>
    <col min="14337" max="14337" width="2.25" style="1" customWidth="1"/>
    <col min="14338" max="14347" width="3.75" style="1" customWidth="1"/>
    <col min="14348" max="14351" width="9.375" style="1" customWidth="1"/>
    <col min="14352" max="14352" width="10.375" style="1" customWidth="1"/>
    <col min="14353" max="14361" width="4.875" style="1" customWidth="1"/>
    <col min="14362" max="14362" width="7.125" style="1" customWidth="1"/>
    <col min="14363" max="14592" width="9" style="1"/>
    <col min="14593" max="14593" width="2.25" style="1" customWidth="1"/>
    <col min="14594" max="14603" width="3.75" style="1" customWidth="1"/>
    <col min="14604" max="14607" width="9.375" style="1" customWidth="1"/>
    <col min="14608" max="14608" width="10.375" style="1" customWidth="1"/>
    <col min="14609" max="14617" width="4.875" style="1" customWidth="1"/>
    <col min="14618" max="14618" width="7.125" style="1" customWidth="1"/>
    <col min="14619" max="14848" width="9" style="1"/>
    <col min="14849" max="14849" width="2.25" style="1" customWidth="1"/>
    <col min="14850" max="14859" width="3.75" style="1" customWidth="1"/>
    <col min="14860" max="14863" width="9.375" style="1" customWidth="1"/>
    <col min="14864" max="14864" width="10.375" style="1" customWidth="1"/>
    <col min="14865" max="14873" width="4.875" style="1" customWidth="1"/>
    <col min="14874" max="14874" width="7.125" style="1" customWidth="1"/>
    <col min="14875" max="15104" width="9" style="1"/>
    <col min="15105" max="15105" width="2.25" style="1" customWidth="1"/>
    <col min="15106" max="15115" width="3.75" style="1" customWidth="1"/>
    <col min="15116" max="15119" width="9.375" style="1" customWidth="1"/>
    <col min="15120" max="15120" width="10.375" style="1" customWidth="1"/>
    <col min="15121" max="15129" width="4.875" style="1" customWidth="1"/>
    <col min="15130" max="15130" width="7.125" style="1" customWidth="1"/>
    <col min="15131" max="15360" width="9" style="1"/>
    <col min="15361" max="15361" width="2.25" style="1" customWidth="1"/>
    <col min="15362" max="15371" width="3.75" style="1" customWidth="1"/>
    <col min="15372" max="15375" width="9.375" style="1" customWidth="1"/>
    <col min="15376" max="15376" width="10.375" style="1" customWidth="1"/>
    <col min="15377" max="15385" width="4.875" style="1" customWidth="1"/>
    <col min="15386" max="15386" width="7.125" style="1" customWidth="1"/>
    <col min="15387" max="15616" width="9" style="1"/>
    <col min="15617" max="15617" width="2.25" style="1" customWidth="1"/>
    <col min="15618" max="15627" width="3.75" style="1" customWidth="1"/>
    <col min="15628" max="15631" width="9.375" style="1" customWidth="1"/>
    <col min="15632" max="15632" width="10.375" style="1" customWidth="1"/>
    <col min="15633" max="15641" width="4.875" style="1" customWidth="1"/>
    <col min="15642" max="15642" width="7.125" style="1" customWidth="1"/>
    <col min="15643" max="15872" width="9" style="1"/>
    <col min="15873" max="15873" width="2.25" style="1" customWidth="1"/>
    <col min="15874" max="15883" width="3.75" style="1" customWidth="1"/>
    <col min="15884" max="15887" width="9.375" style="1" customWidth="1"/>
    <col min="15888" max="15888" width="10.375" style="1" customWidth="1"/>
    <col min="15889" max="15897" width="4.875" style="1" customWidth="1"/>
    <col min="15898" max="15898" width="7.125" style="1" customWidth="1"/>
    <col min="15899" max="16128" width="9" style="1"/>
    <col min="16129" max="16129" width="2.25" style="1" customWidth="1"/>
    <col min="16130" max="16139" width="3.75" style="1" customWidth="1"/>
    <col min="16140" max="16143" width="9.375" style="1" customWidth="1"/>
    <col min="16144" max="16144" width="10.375" style="1" customWidth="1"/>
    <col min="16145" max="16153" width="4.875" style="1" customWidth="1"/>
    <col min="16154" max="16154" width="7.125" style="1" customWidth="1"/>
    <col min="16155" max="16384" width="9" style="1"/>
  </cols>
  <sheetData>
    <row r="1" spans="1:26" ht="21.75" customHeight="1">
      <c r="A1" s="67" t="s">
        <v>36</v>
      </c>
      <c r="B1" s="67"/>
      <c r="C1" s="67"/>
      <c r="D1" s="67"/>
      <c r="E1" s="67"/>
      <c r="F1" s="67"/>
      <c r="G1" s="67"/>
      <c r="H1" s="67"/>
      <c r="I1" s="67"/>
      <c r="J1" s="67"/>
      <c r="K1" s="67"/>
      <c r="L1" s="67"/>
      <c r="M1" s="67"/>
      <c r="N1" s="67"/>
      <c r="O1" s="67"/>
      <c r="P1" s="67"/>
      <c r="Q1" s="67"/>
      <c r="R1" s="67"/>
      <c r="S1" s="67"/>
      <c r="T1" s="67"/>
      <c r="U1" s="67"/>
      <c r="V1" s="67"/>
      <c r="W1" s="67"/>
      <c r="X1" s="67"/>
      <c r="Y1" s="67"/>
      <c r="Z1" s="67"/>
    </row>
    <row r="2" spans="1:26">
      <c r="P2" s="68"/>
      <c r="Q2" s="68"/>
      <c r="R2" s="3"/>
      <c r="S2" s="1" t="s">
        <v>1</v>
      </c>
      <c r="T2" s="1" t="s">
        <v>2</v>
      </c>
      <c r="U2" s="1" t="s">
        <v>3</v>
      </c>
      <c r="V2" s="1" t="s">
        <v>2</v>
      </c>
      <c r="W2" s="1" t="s">
        <v>4</v>
      </c>
      <c r="Y2" s="1" t="s">
        <v>5</v>
      </c>
    </row>
    <row r="3" spans="1:26">
      <c r="B3" s="69" t="s">
        <v>39</v>
      </c>
      <c r="C3" s="69"/>
      <c r="D3" s="69"/>
      <c r="E3" s="69"/>
      <c r="F3" s="69"/>
      <c r="G3" s="69"/>
      <c r="H3" s="69"/>
    </row>
    <row r="5" spans="1:26" ht="23.25" customHeight="1">
      <c r="A5" s="1" t="s">
        <v>6</v>
      </c>
      <c r="P5" s="4" t="s">
        <v>7</v>
      </c>
      <c r="Q5" s="5"/>
      <c r="R5" s="6"/>
      <c r="S5" s="6"/>
      <c r="T5" s="6"/>
      <c r="U5" s="6"/>
      <c r="V5" s="6"/>
      <c r="W5" s="6"/>
      <c r="X5" s="6"/>
      <c r="Y5" s="6"/>
      <c r="Z5" s="7"/>
    </row>
    <row r="6" spans="1:26" ht="22.5" customHeight="1">
      <c r="P6" s="4" t="s">
        <v>8</v>
      </c>
      <c r="Q6" s="24" t="s">
        <v>48</v>
      </c>
      <c r="R6" s="25"/>
      <c r="S6" s="25"/>
      <c r="T6" s="25"/>
      <c r="U6" s="25"/>
      <c r="V6" s="25"/>
      <c r="W6" s="25"/>
      <c r="X6" s="25"/>
      <c r="Y6" s="25"/>
      <c r="Z6" s="26"/>
    </row>
    <row r="7" spans="1:26" ht="22.5" customHeight="1">
      <c r="P7" s="4" t="s">
        <v>9</v>
      </c>
      <c r="Q7" s="70" t="s">
        <v>49</v>
      </c>
      <c r="R7" s="71"/>
      <c r="S7" s="71"/>
      <c r="T7" s="71"/>
      <c r="U7" s="71"/>
      <c r="V7" s="71"/>
      <c r="W7" s="71"/>
      <c r="X7" s="72"/>
      <c r="Y7" s="73" t="s">
        <v>10</v>
      </c>
      <c r="Z7" s="30"/>
    </row>
    <row r="8" spans="1:26" ht="22.5" customHeight="1">
      <c r="P8" s="4" t="s">
        <v>11</v>
      </c>
      <c r="Q8" s="40" t="s">
        <v>50</v>
      </c>
      <c r="R8" s="41"/>
      <c r="S8" s="41"/>
      <c r="T8" s="41"/>
      <c r="U8" s="41"/>
      <c r="V8" s="41"/>
      <c r="W8" s="41"/>
      <c r="X8" s="42"/>
      <c r="Y8" s="74"/>
      <c r="Z8" s="42"/>
    </row>
    <row r="9" spans="1:26">
      <c r="E9" s="8"/>
    </row>
    <row r="10" spans="1:26" ht="31.5" customHeight="1" thickBot="1">
      <c r="B10" s="75" t="s">
        <v>12</v>
      </c>
      <c r="C10" s="29"/>
      <c r="D10" s="29"/>
      <c r="E10" s="29"/>
      <c r="F10" s="29"/>
      <c r="G10" s="29"/>
      <c r="H10" s="29"/>
      <c r="I10" s="29"/>
      <c r="J10" s="29"/>
      <c r="K10" s="30"/>
      <c r="L10" s="31" t="s">
        <v>13</v>
      </c>
      <c r="M10" s="32"/>
      <c r="N10" s="31" t="s">
        <v>14</v>
      </c>
      <c r="O10" s="32"/>
      <c r="P10" s="9" t="s">
        <v>15</v>
      </c>
      <c r="Q10" s="76" t="s">
        <v>16</v>
      </c>
      <c r="R10" s="77"/>
      <c r="S10" s="31" t="s">
        <v>44</v>
      </c>
      <c r="T10" s="78"/>
      <c r="U10" s="78"/>
      <c r="V10" s="78"/>
      <c r="W10" s="32"/>
      <c r="X10" s="29" t="s">
        <v>17</v>
      </c>
      <c r="Y10" s="30"/>
      <c r="Z10" s="10" t="s">
        <v>18</v>
      </c>
    </row>
    <row r="11" spans="1:26" ht="22.5" customHeight="1" thickTop="1">
      <c r="B11" s="17">
        <v>2</v>
      </c>
      <c r="C11" s="17">
        <v>8</v>
      </c>
      <c r="D11" s="17" t="s">
        <v>37</v>
      </c>
      <c r="E11" s="17" t="s">
        <v>37</v>
      </c>
      <c r="F11" s="17" t="s">
        <v>37</v>
      </c>
      <c r="G11" s="17" t="s">
        <v>37</v>
      </c>
      <c r="H11" s="17" t="s">
        <v>37</v>
      </c>
      <c r="I11" s="17" t="s">
        <v>37</v>
      </c>
      <c r="J11" s="17" t="s">
        <v>37</v>
      </c>
      <c r="K11" s="17">
        <v>1</v>
      </c>
      <c r="L11" s="60" t="s">
        <v>41</v>
      </c>
      <c r="M11" s="61"/>
      <c r="N11" s="60" t="s">
        <v>42</v>
      </c>
      <c r="O11" s="61"/>
      <c r="P11" s="59">
        <v>10</v>
      </c>
      <c r="Q11" s="62">
        <v>0</v>
      </c>
      <c r="R11" s="63">
        <v>2</v>
      </c>
      <c r="S11" s="64" t="s">
        <v>47</v>
      </c>
      <c r="T11" s="65"/>
      <c r="U11" s="65"/>
      <c r="V11" s="65"/>
      <c r="W11" s="66"/>
      <c r="X11" s="55" t="s">
        <v>43</v>
      </c>
      <c r="Y11" s="56"/>
      <c r="Z11" s="59" t="s">
        <v>38</v>
      </c>
    </row>
    <row r="12" spans="1:26" ht="22.5" customHeight="1">
      <c r="B12" s="24" t="s">
        <v>40</v>
      </c>
      <c r="C12" s="25"/>
      <c r="D12" s="25"/>
      <c r="E12" s="25"/>
      <c r="F12" s="25"/>
      <c r="G12" s="25"/>
      <c r="H12" s="25"/>
      <c r="I12" s="25"/>
      <c r="J12" s="25"/>
      <c r="K12" s="26"/>
      <c r="L12" s="45"/>
      <c r="M12" s="46"/>
      <c r="N12" s="45"/>
      <c r="O12" s="46"/>
      <c r="P12" s="23"/>
      <c r="Q12" s="52"/>
      <c r="R12" s="51"/>
      <c r="S12" s="24"/>
      <c r="T12" s="25"/>
      <c r="U12" s="25"/>
      <c r="V12" s="25"/>
      <c r="W12" s="26"/>
      <c r="X12" s="57"/>
      <c r="Y12" s="58"/>
      <c r="Z12" s="23"/>
    </row>
    <row r="13" spans="1:26" ht="22.5" customHeight="1">
      <c r="B13" s="4"/>
      <c r="C13" s="4"/>
      <c r="D13" s="4"/>
      <c r="E13" s="4"/>
      <c r="F13" s="4"/>
      <c r="G13" s="4"/>
      <c r="H13" s="4"/>
      <c r="I13" s="4"/>
      <c r="J13" s="4"/>
      <c r="K13" s="4"/>
      <c r="L13" s="45"/>
      <c r="M13" s="46"/>
      <c r="N13" s="45"/>
      <c r="O13" s="46"/>
      <c r="P13" s="23"/>
      <c r="Q13" s="47"/>
      <c r="R13" s="49"/>
      <c r="S13" s="24"/>
      <c r="T13" s="25"/>
      <c r="U13" s="25"/>
      <c r="V13" s="25"/>
      <c r="W13" s="26"/>
      <c r="X13" s="43" t="s">
        <v>19</v>
      </c>
      <c r="Y13" s="44"/>
      <c r="Z13" s="23"/>
    </row>
    <row r="14" spans="1:26" ht="22.5" customHeight="1">
      <c r="B14" s="24"/>
      <c r="C14" s="25"/>
      <c r="D14" s="25"/>
      <c r="E14" s="25"/>
      <c r="F14" s="25"/>
      <c r="G14" s="25"/>
      <c r="H14" s="25"/>
      <c r="I14" s="25"/>
      <c r="J14" s="25"/>
      <c r="K14" s="26"/>
      <c r="L14" s="45"/>
      <c r="M14" s="46"/>
      <c r="N14" s="45"/>
      <c r="O14" s="46"/>
      <c r="P14" s="23"/>
      <c r="Q14" s="52"/>
      <c r="R14" s="51"/>
      <c r="S14" s="24"/>
      <c r="T14" s="25"/>
      <c r="U14" s="25"/>
      <c r="V14" s="25"/>
      <c r="W14" s="26"/>
      <c r="X14" s="43"/>
      <c r="Y14" s="44"/>
      <c r="Z14" s="23"/>
    </row>
    <row r="15" spans="1:26" ht="22.5" customHeight="1">
      <c r="B15" s="4"/>
      <c r="C15" s="4"/>
      <c r="D15" s="4"/>
      <c r="E15" s="4"/>
      <c r="F15" s="4"/>
      <c r="G15" s="4"/>
      <c r="H15" s="4"/>
      <c r="I15" s="4"/>
      <c r="J15" s="4"/>
      <c r="K15" s="4"/>
      <c r="L15" s="45"/>
      <c r="M15" s="46"/>
      <c r="N15" s="45"/>
      <c r="O15" s="46"/>
      <c r="P15" s="23"/>
      <c r="Q15" s="47"/>
      <c r="R15" s="49"/>
      <c r="S15" s="24"/>
      <c r="T15" s="25"/>
      <c r="U15" s="25"/>
      <c r="V15" s="25"/>
      <c r="W15" s="26"/>
      <c r="X15" s="43" t="s">
        <v>19</v>
      </c>
      <c r="Y15" s="44"/>
      <c r="Z15" s="23"/>
    </row>
    <row r="16" spans="1:26" ht="22.5" customHeight="1">
      <c r="B16" s="24"/>
      <c r="C16" s="25"/>
      <c r="D16" s="25"/>
      <c r="E16" s="25"/>
      <c r="F16" s="25"/>
      <c r="G16" s="25"/>
      <c r="H16" s="25"/>
      <c r="I16" s="25"/>
      <c r="J16" s="25"/>
      <c r="K16" s="26"/>
      <c r="L16" s="45"/>
      <c r="M16" s="46"/>
      <c r="N16" s="45"/>
      <c r="O16" s="46"/>
      <c r="P16" s="23"/>
      <c r="Q16" s="52"/>
      <c r="R16" s="51"/>
      <c r="S16" s="24"/>
      <c r="T16" s="25"/>
      <c r="U16" s="25"/>
      <c r="V16" s="25"/>
      <c r="W16" s="26"/>
      <c r="X16" s="43"/>
      <c r="Y16" s="44"/>
      <c r="Z16" s="23"/>
    </row>
    <row r="17" spans="2:26" ht="22.5" customHeight="1">
      <c r="B17" s="4"/>
      <c r="C17" s="4"/>
      <c r="D17" s="4"/>
      <c r="E17" s="4"/>
      <c r="F17" s="4"/>
      <c r="G17" s="4"/>
      <c r="H17" s="4"/>
      <c r="I17" s="4"/>
      <c r="J17" s="4"/>
      <c r="K17" s="4"/>
      <c r="L17" s="45"/>
      <c r="M17" s="46"/>
      <c r="N17" s="45"/>
      <c r="O17" s="46"/>
      <c r="P17" s="23"/>
      <c r="Q17" s="47"/>
      <c r="R17" s="49"/>
      <c r="S17" s="24"/>
      <c r="T17" s="25"/>
      <c r="U17" s="25"/>
      <c r="V17" s="25"/>
      <c r="W17" s="26"/>
      <c r="X17" s="43" t="s">
        <v>19</v>
      </c>
      <c r="Y17" s="44"/>
      <c r="Z17" s="23"/>
    </row>
    <row r="18" spans="2:26" ht="22.5" customHeight="1">
      <c r="B18" s="24"/>
      <c r="C18" s="25"/>
      <c r="D18" s="25"/>
      <c r="E18" s="25"/>
      <c r="F18" s="25"/>
      <c r="G18" s="25"/>
      <c r="H18" s="25"/>
      <c r="I18" s="25"/>
      <c r="J18" s="25"/>
      <c r="K18" s="26"/>
      <c r="L18" s="45"/>
      <c r="M18" s="46"/>
      <c r="N18" s="45"/>
      <c r="O18" s="46"/>
      <c r="P18" s="23"/>
      <c r="Q18" s="52"/>
      <c r="R18" s="51"/>
      <c r="S18" s="24"/>
      <c r="T18" s="25"/>
      <c r="U18" s="25"/>
      <c r="V18" s="25"/>
      <c r="W18" s="26"/>
      <c r="X18" s="43"/>
      <c r="Y18" s="44"/>
      <c r="Z18" s="23"/>
    </row>
    <row r="19" spans="2:26" ht="22.5" customHeight="1">
      <c r="B19" s="4"/>
      <c r="C19" s="4"/>
      <c r="D19" s="4"/>
      <c r="E19" s="4"/>
      <c r="F19" s="4"/>
      <c r="G19" s="4"/>
      <c r="H19" s="4"/>
      <c r="I19" s="4"/>
      <c r="J19" s="4"/>
      <c r="K19" s="4"/>
      <c r="L19" s="45"/>
      <c r="M19" s="46"/>
      <c r="N19" s="45"/>
      <c r="O19" s="46"/>
      <c r="P19" s="23"/>
      <c r="Q19" s="47"/>
      <c r="R19" s="49"/>
      <c r="S19" s="24"/>
      <c r="T19" s="25"/>
      <c r="U19" s="25"/>
      <c r="V19" s="25"/>
      <c r="W19" s="26"/>
      <c r="X19" s="43" t="s">
        <v>19</v>
      </c>
      <c r="Y19" s="44"/>
      <c r="Z19" s="23"/>
    </row>
    <row r="20" spans="2:26" ht="22.5" customHeight="1">
      <c r="B20" s="28"/>
      <c r="C20" s="29"/>
      <c r="D20" s="29"/>
      <c r="E20" s="29"/>
      <c r="F20" s="29"/>
      <c r="G20" s="29"/>
      <c r="H20" s="29"/>
      <c r="I20" s="29"/>
      <c r="J20" s="29"/>
      <c r="K20" s="30"/>
      <c r="L20" s="31"/>
      <c r="M20" s="32"/>
      <c r="N20" s="31"/>
      <c r="O20" s="32"/>
      <c r="P20" s="27"/>
      <c r="Q20" s="48"/>
      <c r="R20" s="50"/>
      <c r="S20" s="28"/>
      <c r="T20" s="29"/>
      <c r="U20" s="29"/>
      <c r="V20" s="29"/>
      <c r="W20" s="30"/>
      <c r="X20" s="53"/>
      <c r="Y20" s="54"/>
      <c r="Z20" s="27"/>
    </row>
    <row r="21" spans="2:26" ht="22.5" customHeight="1">
      <c r="B21" s="12"/>
      <c r="C21" s="12"/>
      <c r="D21" s="12"/>
      <c r="E21" s="12"/>
      <c r="F21" s="12"/>
      <c r="G21" s="12"/>
      <c r="H21" s="12"/>
      <c r="I21" s="12"/>
      <c r="J21" s="12"/>
      <c r="K21" s="12"/>
      <c r="L21" s="31"/>
      <c r="M21" s="32"/>
      <c r="N21" s="31"/>
      <c r="O21" s="32"/>
      <c r="P21" s="27"/>
      <c r="Q21" s="36"/>
      <c r="R21" s="38"/>
      <c r="S21" s="28"/>
      <c r="T21" s="29"/>
      <c r="U21" s="29"/>
      <c r="V21" s="29"/>
      <c r="W21" s="30"/>
      <c r="X21" s="29"/>
      <c r="Y21" s="30"/>
      <c r="Z21" s="27"/>
    </row>
    <row r="22" spans="2:26" ht="21" customHeight="1">
      <c r="B22" s="24"/>
      <c r="C22" s="25"/>
      <c r="D22" s="25"/>
      <c r="E22" s="25"/>
      <c r="F22" s="25"/>
      <c r="G22" s="25"/>
      <c r="H22" s="25"/>
      <c r="I22" s="25"/>
      <c r="J22" s="25"/>
      <c r="K22" s="26"/>
      <c r="L22" s="33"/>
      <c r="M22" s="34"/>
      <c r="N22" s="33"/>
      <c r="O22" s="34"/>
      <c r="P22" s="35"/>
      <c r="Q22" s="37"/>
      <c r="R22" s="39"/>
      <c r="S22" s="40"/>
      <c r="T22" s="41"/>
      <c r="U22" s="41"/>
      <c r="V22" s="41"/>
      <c r="W22" s="42"/>
      <c r="X22" s="41"/>
      <c r="Y22" s="42"/>
      <c r="Z22" s="35"/>
    </row>
    <row r="23" spans="2:26" ht="15" customHeight="1">
      <c r="B23" s="13" t="s">
        <v>45</v>
      </c>
      <c r="C23" s="14"/>
      <c r="D23" s="14"/>
      <c r="E23" s="14"/>
      <c r="F23" s="14"/>
      <c r="G23" s="14"/>
      <c r="H23" s="14"/>
      <c r="I23" s="14"/>
      <c r="J23" s="14"/>
      <c r="K23" s="14"/>
      <c r="L23" s="15"/>
      <c r="M23" s="15"/>
      <c r="N23" s="15"/>
      <c r="O23" s="15"/>
      <c r="P23" s="14"/>
      <c r="Q23" s="14"/>
      <c r="R23" s="14"/>
      <c r="S23" s="14"/>
      <c r="T23" s="14"/>
      <c r="U23" s="14"/>
      <c r="V23" s="14"/>
      <c r="W23" s="14"/>
      <c r="X23" s="14"/>
      <c r="Y23" s="14"/>
      <c r="Z23" s="14"/>
    </row>
    <row r="24" spans="2:26" ht="10.5" customHeight="1"/>
    <row r="25" spans="2:26" ht="15" customHeight="1">
      <c r="B25" s="1" t="s">
        <v>15</v>
      </c>
      <c r="R25" s="1" t="s">
        <v>16</v>
      </c>
    </row>
    <row r="26" spans="2:26" ht="15" customHeight="1">
      <c r="B26" s="23" t="s">
        <v>20</v>
      </c>
      <c r="C26" s="23"/>
      <c r="D26" s="23" t="s">
        <v>21</v>
      </c>
      <c r="E26" s="23"/>
      <c r="F26" s="23"/>
      <c r="G26" s="23"/>
      <c r="H26" s="23"/>
      <c r="I26" s="23"/>
      <c r="J26" s="23"/>
      <c r="K26" s="23"/>
      <c r="L26" s="23"/>
      <c r="M26" s="23"/>
      <c r="N26" s="23"/>
      <c r="O26" s="23"/>
      <c r="P26" s="23"/>
      <c r="R26" s="4" t="s">
        <v>20</v>
      </c>
      <c r="S26" s="24" t="s">
        <v>22</v>
      </c>
      <c r="T26" s="25"/>
      <c r="U26" s="25"/>
      <c r="V26" s="25"/>
      <c r="W26" s="25"/>
      <c r="X26" s="25"/>
      <c r="Y26" s="25"/>
      <c r="Z26" s="26"/>
    </row>
    <row r="27" spans="2:26" ht="15" customHeight="1">
      <c r="B27" s="23">
        <v>10</v>
      </c>
      <c r="C27" s="23"/>
      <c r="D27" s="19" t="s">
        <v>23</v>
      </c>
      <c r="E27" s="19"/>
      <c r="F27" s="19"/>
      <c r="G27" s="19"/>
      <c r="H27" s="19"/>
      <c r="I27" s="19"/>
      <c r="J27" s="19"/>
      <c r="K27" s="19"/>
      <c r="L27" s="19"/>
      <c r="M27" s="19"/>
      <c r="N27" s="19"/>
      <c r="O27" s="19"/>
      <c r="P27" s="19"/>
      <c r="R27" s="16" t="s">
        <v>24</v>
      </c>
      <c r="S27" s="20" t="s">
        <v>25</v>
      </c>
      <c r="T27" s="21"/>
      <c r="U27" s="21"/>
      <c r="V27" s="21"/>
      <c r="W27" s="21"/>
      <c r="X27" s="21"/>
      <c r="Y27" s="21"/>
      <c r="Z27" s="22"/>
    </row>
    <row r="28" spans="2:26" ht="15" customHeight="1">
      <c r="B28" s="23">
        <v>11</v>
      </c>
      <c r="C28" s="23"/>
      <c r="D28" s="19" t="s">
        <v>26</v>
      </c>
      <c r="E28" s="19"/>
      <c r="F28" s="19"/>
      <c r="G28" s="19"/>
      <c r="H28" s="19"/>
      <c r="I28" s="19"/>
      <c r="J28" s="19"/>
      <c r="K28" s="19"/>
      <c r="L28" s="19"/>
      <c r="M28" s="19"/>
      <c r="N28" s="19"/>
      <c r="O28" s="19"/>
      <c r="P28" s="19"/>
      <c r="R28" s="16" t="s">
        <v>27</v>
      </c>
      <c r="S28" s="20" t="s">
        <v>28</v>
      </c>
      <c r="T28" s="21"/>
      <c r="U28" s="21"/>
      <c r="V28" s="21"/>
      <c r="W28" s="21"/>
      <c r="X28" s="21"/>
      <c r="Y28" s="21"/>
      <c r="Z28" s="22"/>
    </row>
    <row r="29" spans="2:26" ht="15" customHeight="1">
      <c r="B29" s="23">
        <v>20</v>
      </c>
      <c r="C29" s="23"/>
      <c r="D29" s="19" t="s">
        <v>29</v>
      </c>
      <c r="E29" s="19"/>
      <c r="F29" s="19"/>
      <c r="G29" s="19"/>
      <c r="H29" s="19"/>
      <c r="I29" s="19"/>
      <c r="J29" s="19"/>
      <c r="K29" s="19"/>
      <c r="L29" s="19"/>
      <c r="M29" s="19"/>
      <c r="N29" s="19"/>
      <c r="O29" s="19"/>
      <c r="P29" s="19"/>
      <c r="R29" s="16">
        <v>32</v>
      </c>
      <c r="S29" s="20" t="s">
        <v>30</v>
      </c>
      <c r="T29" s="21"/>
      <c r="U29" s="21"/>
      <c r="V29" s="21"/>
      <c r="W29" s="21"/>
      <c r="X29" s="21"/>
      <c r="Y29" s="21"/>
      <c r="Z29" s="22"/>
    </row>
    <row r="30" spans="2:26" ht="15" customHeight="1">
      <c r="B30" s="23">
        <v>30</v>
      </c>
      <c r="C30" s="23"/>
      <c r="D30" s="19" t="s">
        <v>31</v>
      </c>
      <c r="E30" s="19"/>
      <c r="F30" s="19"/>
      <c r="G30" s="19"/>
      <c r="H30" s="19"/>
      <c r="I30" s="19"/>
      <c r="J30" s="19"/>
      <c r="K30" s="19"/>
      <c r="L30" s="19"/>
      <c r="M30" s="19"/>
      <c r="N30" s="19"/>
      <c r="O30" s="19"/>
      <c r="P30" s="19"/>
      <c r="R30" s="12">
        <v>33</v>
      </c>
      <c r="S30" s="20" t="s">
        <v>32</v>
      </c>
      <c r="T30" s="21"/>
      <c r="U30" s="21"/>
      <c r="V30" s="21"/>
      <c r="W30" s="21"/>
      <c r="X30" s="21"/>
      <c r="Y30" s="21"/>
      <c r="Z30" s="22"/>
    </row>
    <row r="31" spans="2:26" ht="14.25" customHeight="1">
      <c r="B31" s="23">
        <v>50</v>
      </c>
      <c r="C31" s="23"/>
      <c r="D31" s="20" t="s">
        <v>33</v>
      </c>
      <c r="E31" s="21"/>
      <c r="F31" s="21"/>
      <c r="G31" s="21"/>
      <c r="H31" s="21"/>
      <c r="I31" s="21"/>
      <c r="J31" s="21"/>
      <c r="K31" s="21"/>
      <c r="L31" s="21"/>
      <c r="M31" s="21"/>
      <c r="N31" s="21"/>
      <c r="O31" s="21"/>
      <c r="P31" s="22"/>
      <c r="R31" s="16" t="s">
        <v>34</v>
      </c>
      <c r="S31" s="20" t="s">
        <v>35</v>
      </c>
      <c r="T31" s="21"/>
      <c r="U31" s="21"/>
      <c r="V31" s="21"/>
      <c r="W31" s="21"/>
      <c r="X31" s="21"/>
      <c r="Y31" s="21"/>
      <c r="Z31" s="22"/>
    </row>
    <row r="32" spans="2:26">
      <c r="B32" s="23">
        <v>41</v>
      </c>
      <c r="C32" s="23"/>
      <c r="D32" s="20" t="s">
        <v>51</v>
      </c>
      <c r="E32" s="21"/>
      <c r="F32" s="21"/>
      <c r="G32" s="21"/>
      <c r="H32" s="21"/>
      <c r="I32" s="21"/>
      <c r="J32" s="21"/>
      <c r="K32" s="21"/>
      <c r="L32" s="21"/>
      <c r="M32" s="21"/>
      <c r="N32" s="21"/>
      <c r="O32" s="21"/>
      <c r="P32" s="22"/>
    </row>
    <row r="33" spans="2:26">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2:26">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sheetData>
  <mergeCells count="88">
    <mergeCell ref="X10:Y10"/>
    <mergeCell ref="A1:Z1"/>
    <mergeCell ref="P2:Q2"/>
    <mergeCell ref="B3:H3"/>
    <mergeCell ref="Q6:Z6"/>
    <mergeCell ref="Q7:X7"/>
    <mergeCell ref="Y7:Y8"/>
    <mergeCell ref="Z7:Z8"/>
    <mergeCell ref="Q8:X8"/>
    <mergeCell ref="B10:K10"/>
    <mergeCell ref="L10:M10"/>
    <mergeCell ref="N10:O10"/>
    <mergeCell ref="Q10:R10"/>
    <mergeCell ref="S10:W10"/>
    <mergeCell ref="X11:Y12"/>
    <mergeCell ref="Z11:Z12"/>
    <mergeCell ref="B12:K12"/>
    <mergeCell ref="L13:M14"/>
    <mergeCell ref="N13:O14"/>
    <mergeCell ref="P13:P14"/>
    <mergeCell ref="Q13:Q14"/>
    <mergeCell ref="R13:R14"/>
    <mergeCell ref="S13:W14"/>
    <mergeCell ref="X13:Y14"/>
    <mergeCell ref="L11:M12"/>
    <mergeCell ref="N11:O12"/>
    <mergeCell ref="P11:P12"/>
    <mergeCell ref="Q11:Q12"/>
    <mergeCell ref="R11:R12"/>
    <mergeCell ref="S11:W12"/>
    <mergeCell ref="Z13:Z14"/>
    <mergeCell ref="B14:K14"/>
    <mergeCell ref="L15:M16"/>
    <mergeCell ref="N15:O16"/>
    <mergeCell ref="P15:P16"/>
    <mergeCell ref="Q15:Q16"/>
    <mergeCell ref="R15:R16"/>
    <mergeCell ref="S15:W16"/>
    <mergeCell ref="X15:Y16"/>
    <mergeCell ref="Z15:Z16"/>
    <mergeCell ref="B16:K16"/>
    <mergeCell ref="X17:Y18"/>
    <mergeCell ref="Z17:Z18"/>
    <mergeCell ref="B18:K18"/>
    <mergeCell ref="L19:M20"/>
    <mergeCell ref="N19:O20"/>
    <mergeCell ref="P19:P20"/>
    <mergeCell ref="Q19:Q20"/>
    <mergeCell ref="R19:R20"/>
    <mergeCell ref="S19:W20"/>
    <mergeCell ref="R17:R18"/>
    <mergeCell ref="L17:M18"/>
    <mergeCell ref="N17:O18"/>
    <mergeCell ref="P17:P18"/>
    <mergeCell ref="Q17:Q18"/>
    <mergeCell ref="S17:W18"/>
    <mergeCell ref="X19:Y20"/>
    <mergeCell ref="B29:C29"/>
    <mergeCell ref="D29:P29"/>
    <mergeCell ref="S29:Z29"/>
    <mergeCell ref="B30:C30"/>
    <mergeCell ref="Z19:Z20"/>
    <mergeCell ref="B20:K20"/>
    <mergeCell ref="L21:M22"/>
    <mergeCell ref="N21:O22"/>
    <mergeCell ref="P21:P22"/>
    <mergeCell ref="Q21:Q22"/>
    <mergeCell ref="R21:R22"/>
    <mergeCell ref="S21:W22"/>
    <mergeCell ref="X21:Y22"/>
    <mergeCell ref="Z21:Z22"/>
    <mergeCell ref="B22:K22"/>
    <mergeCell ref="D26:P26"/>
    <mergeCell ref="S26:Z26"/>
    <mergeCell ref="B28:C28"/>
    <mergeCell ref="D28:P28"/>
    <mergeCell ref="S28:Z28"/>
    <mergeCell ref="B27:C27"/>
    <mergeCell ref="D27:P27"/>
    <mergeCell ref="S27:Z27"/>
    <mergeCell ref="B26:C26"/>
    <mergeCell ref="D30:P30"/>
    <mergeCell ref="S30:Z30"/>
    <mergeCell ref="B32:C32"/>
    <mergeCell ref="D32:P32"/>
    <mergeCell ref="B31:C31"/>
    <mergeCell ref="D31:P31"/>
    <mergeCell ref="S31:Z31"/>
  </mergeCells>
  <phoneticPr fontId="3"/>
  <dataValidations count="2">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65A39107-5BAC-48B4-BF12-C664EB1D101D}">
      <formula1>#REF!</formula1>
    </dataValidation>
    <dataValidation allowBlank="1" showErrorMessage="1" sqref="WVJ983043:WVM983043 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B65539:E65539 IX65539:JA65539 ST65539:SW65539 ACP65539:ACS65539 AML65539:AMO65539 AWH65539:AWK65539 BGD65539:BGG65539 BPZ65539:BQC65539 BZV65539:BZY65539 CJR65539:CJU65539 CTN65539:CTQ65539 DDJ65539:DDM65539 DNF65539:DNI65539 DXB65539:DXE65539 EGX65539:EHA65539 EQT65539:EQW65539 FAP65539:FAS65539 FKL65539:FKO65539 FUH65539:FUK65539 GED65539:GEG65539 GNZ65539:GOC65539 GXV65539:GXY65539 HHR65539:HHU65539 HRN65539:HRQ65539 IBJ65539:IBM65539 ILF65539:ILI65539 IVB65539:IVE65539 JEX65539:JFA65539 JOT65539:JOW65539 JYP65539:JYS65539 KIL65539:KIO65539 KSH65539:KSK65539 LCD65539:LCG65539 LLZ65539:LMC65539 LVV65539:LVY65539 MFR65539:MFU65539 MPN65539:MPQ65539 MZJ65539:MZM65539 NJF65539:NJI65539 NTB65539:NTE65539 OCX65539:ODA65539 OMT65539:OMW65539 OWP65539:OWS65539 PGL65539:PGO65539 PQH65539:PQK65539 QAD65539:QAG65539 QJZ65539:QKC65539 QTV65539:QTY65539 RDR65539:RDU65539 RNN65539:RNQ65539 RXJ65539:RXM65539 SHF65539:SHI65539 SRB65539:SRE65539 TAX65539:TBA65539 TKT65539:TKW65539 TUP65539:TUS65539 UEL65539:UEO65539 UOH65539:UOK65539 UYD65539:UYG65539 VHZ65539:VIC65539 VRV65539:VRY65539 WBR65539:WBU65539 WLN65539:WLQ65539 WVJ65539:WVM65539 B131075:E131075 IX131075:JA131075 ST131075:SW131075 ACP131075:ACS131075 AML131075:AMO131075 AWH131075:AWK131075 BGD131075:BGG131075 BPZ131075:BQC131075 BZV131075:BZY131075 CJR131075:CJU131075 CTN131075:CTQ131075 DDJ131075:DDM131075 DNF131075:DNI131075 DXB131075:DXE131075 EGX131075:EHA131075 EQT131075:EQW131075 FAP131075:FAS131075 FKL131075:FKO131075 FUH131075:FUK131075 GED131075:GEG131075 GNZ131075:GOC131075 GXV131075:GXY131075 HHR131075:HHU131075 HRN131075:HRQ131075 IBJ131075:IBM131075 ILF131075:ILI131075 IVB131075:IVE131075 JEX131075:JFA131075 JOT131075:JOW131075 JYP131075:JYS131075 KIL131075:KIO131075 KSH131075:KSK131075 LCD131075:LCG131075 LLZ131075:LMC131075 LVV131075:LVY131075 MFR131075:MFU131075 MPN131075:MPQ131075 MZJ131075:MZM131075 NJF131075:NJI131075 NTB131075:NTE131075 OCX131075:ODA131075 OMT131075:OMW131075 OWP131075:OWS131075 PGL131075:PGO131075 PQH131075:PQK131075 QAD131075:QAG131075 QJZ131075:QKC131075 QTV131075:QTY131075 RDR131075:RDU131075 RNN131075:RNQ131075 RXJ131075:RXM131075 SHF131075:SHI131075 SRB131075:SRE131075 TAX131075:TBA131075 TKT131075:TKW131075 TUP131075:TUS131075 UEL131075:UEO131075 UOH131075:UOK131075 UYD131075:UYG131075 VHZ131075:VIC131075 VRV131075:VRY131075 WBR131075:WBU131075 WLN131075:WLQ131075 WVJ131075:WVM131075 B196611:E196611 IX196611:JA196611 ST196611:SW196611 ACP196611:ACS196611 AML196611:AMO196611 AWH196611:AWK196611 BGD196611:BGG196611 BPZ196611:BQC196611 BZV196611:BZY196611 CJR196611:CJU196611 CTN196611:CTQ196611 DDJ196611:DDM196611 DNF196611:DNI196611 DXB196611:DXE196611 EGX196611:EHA196611 EQT196611:EQW196611 FAP196611:FAS196611 FKL196611:FKO196611 FUH196611:FUK196611 GED196611:GEG196611 GNZ196611:GOC196611 GXV196611:GXY196611 HHR196611:HHU196611 HRN196611:HRQ196611 IBJ196611:IBM196611 ILF196611:ILI196611 IVB196611:IVE196611 JEX196611:JFA196611 JOT196611:JOW196611 JYP196611:JYS196611 KIL196611:KIO196611 KSH196611:KSK196611 LCD196611:LCG196611 LLZ196611:LMC196611 LVV196611:LVY196611 MFR196611:MFU196611 MPN196611:MPQ196611 MZJ196611:MZM196611 NJF196611:NJI196611 NTB196611:NTE196611 OCX196611:ODA196611 OMT196611:OMW196611 OWP196611:OWS196611 PGL196611:PGO196611 PQH196611:PQK196611 QAD196611:QAG196611 QJZ196611:QKC196611 QTV196611:QTY196611 RDR196611:RDU196611 RNN196611:RNQ196611 RXJ196611:RXM196611 SHF196611:SHI196611 SRB196611:SRE196611 TAX196611:TBA196611 TKT196611:TKW196611 TUP196611:TUS196611 UEL196611:UEO196611 UOH196611:UOK196611 UYD196611:UYG196611 VHZ196611:VIC196611 VRV196611:VRY196611 WBR196611:WBU196611 WLN196611:WLQ196611 WVJ196611:WVM196611 B262147:E262147 IX262147:JA262147 ST262147:SW262147 ACP262147:ACS262147 AML262147:AMO262147 AWH262147:AWK262147 BGD262147:BGG262147 BPZ262147:BQC262147 BZV262147:BZY262147 CJR262147:CJU262147 CTN262147:CTQ262147 DDJ262147:DDM262147 DNF262147:DNI262147 DXB262147:DXE262147 EGX262147:EHA262147 EQT262147:EQW262147 FAP262147:FAS262147 FKL262147:FKO262147 FUH262147:FUK262147 GED262147:GEG262147 GNZ262147:GOC262147 GXV262147:GXY262147 HHR262147:HHU262147 HRN262147:HRQ262147 IBJ262147:IBM262147 ILF262147:ILI262147 IVB262147:IVE262147 JEX262147:JFA262147 JOT262147:JOW262147 JYP262147:JYS262147 KIL262147:KIO262147 KSH262147:KSK262147 LCD262147:LCG262147 LLZ262147:LMC262147 LVV262147:LVY262147 MFR262147:MFU262147 MPN262147:MPQ262147 MZJ262147:MZM262147 NJF262147:NJI262147 NTB262147:NTE262147 OCX262147:ODA262147 OMT262147:OMW262147 OWP262147:OWS262147 PGL262147:PGO262147 PQH262147:PQK262147 QAD262147:QAG262147 QJZ262147:QKC262147 QTV262147:QTY262147 RDR262147:RDU262147 RNN262147:RNQ262147 RXJ262147:RXM262147 SHF262147:SHI262147 SRB262147:SRE262147 TAX262147:TBA262147 TKT262147:TKW262147 TUP262147:TUS262147 UEL262147:UEO262147 UOH262147:UOK262147 UYD262147:UYG262147 VHZ262147:VIC262147 VRV262147:VRY262147 WBR262147:WBU262147 WLN262147:WLQ262147 WVJ262147:WVM262147 B327683:E327683 IX327683:JA327683 ST327683:SW327683 ACP327683:ACS327683 AML327683:AMO327683 AWH327683:AWK327683 BGD327683:BGG327683 BPZ327683:BQC327683 BZV327683:BZY327683 CJR327683:CJU327683 CTN327683:CTQ327683 DDJ327683:DDM327683 DNF327683:DNI327683 DXB327683:DXE327683 EGX327683:EHA327683 EQT327683:EQW327683 FAP327683:FAS327683 FKL327683:FKO327683 FUH327683:FUK327683 GED327683:GEG327683 GNZ327683:GOC327683 GXV327683:GXY327683 HHR327683:HHU327683 HRN327683:HRQ327683 IBJ327683:IBM327683 ILF327683:ILI327683 IVB327683:IVE327683 JEX327683:JFA327683 JOT327683:JOW327683 JYP327683:JYS327683 KIL327683:KIO327683 KSH327683:KSK327683 LCD327683:LCG327683 LLZ327683:LMC327683 LVV327683:LVY327683 MFR327683:MFU327683 MPN327683:MPQ327683 MZJ327683:MZM327683 NJF327683:NJI327683 NTB327683:NTE327683 OCX327683:ODA327683 OMT327683:OMW327683 OWP327683:OWS327683 PGL327683:PGO327683 PQH327683:PQK327683 QAD327683:QAG327683 QJZ327683:QKC327683 QTV327683:QTY327683 RDR327683:RDU327683 RNN327683:RNQ327683 RXJ327683:RXM327683 SHF327683:SHI327683 SRB327683:SRE327683 TAX327683:TBA327683 TKT327683:TKW327683 TUP327683:TUS327683 UEL327683:UEO327683 UOH327683:UOK327683 UYD327683:UYG327683 VHZ327683:VIC327683 VRV327683:VRY327683 WBR327683:WBU327683 WLN327683:WLQ327683 WVJ327683:WVM327683 B393219:E393219 IX393219:JA393219 ST393219:SW393219 ACP393219:ACS393219 AML393219:AMO393219 AWH393219:AWK393219 BGD393219:BGG393219 BPZ393219:BQC393219 BZV393219:BZY393219 CJR393219:CJU393219 CTN393219:CTQ393219 DDJ393219:DDM393219 DNF393219:DNI393219 DXB393219:DXE393219 EGX393219:EHA393219 EQT393219:EQW393219 FAP393219:FAS393219 FKL393219:FKO393219 FUH393219:FUK393219 GED393219:GEG393219 GNZ393219:GOC393219 GXV393219:GXY393219 HHR393219:HHU393219 HRN393219:HRQ393219 IBJ393219:IBM393219 ILF393219:ILI393219 IVB393219:IVE393219 JEX393219:JFA393219 JOT393219:JOW393219 JYP393219:JYS393219 KIL393219:KIO393219 KSH393219:KSK393219 LCD393219:LCG393219 LLZ393219:LMC393219 LVV393219:LVY393219 MFR393219:MFU393219 MPN393219:MPQ393219 MZJ393219:MZM393219 NJF393219:NJI393219 NTB393219:NTE393219 OCX393219:ODA393219 OMT393219:OMW393219 OWP393219:OWS393219 PGL393219:PGO393219 PQH393219:PQK393219 QAD393219:QAG393219 QJZ393219:QKC393219 QTV393219:QTY393219 RDR393219:RDU393219 RNN393219:RNQ393219 RXJ393219:RXM393219 SHF393219:SHI393219 SRB393219:SRE393219 TAX393219:TBA393219 TKT393219:TKW393219 TUP393219:TUS393219 UEL393219:UEO393219 UOH393219:UOK393219 UYD393219:UYG393219 VHZ393219:VIC393219 VRV393219:VRY393219 WBR393219:WBU393219 WLN393219:WLQ393219 WVJ393219:WVM393219 B458755:E458755 IX458755:JA458755 ST458755:SW458755 ACP458755:ACS458755 AML458755:AMO458755 AWH458755:AWK458755 BGD458755:BGG458755 BPZ458755:BQC458755 BZV458755:BZY458755 CJR458755:CJU458755 CTN458755:CTQ458755 DDJ458755:DDM458755 DNF458755:DNI458755 DXB458755:DXE458755 EGX458755:EHA458755 EQT458755:EQW458755 FAP458755:FAS458755 FKL458755:FKO458755 FUH458755:FUK458755 GED458755:GEG458755 GNZ458755:GOC458755 GXV458755:GXY458755 HHR458755:HHU458755 HRN458755:HRQ458755 IBJ458755:IBM458755 ILF458755:ILI458755 IVB458755:IVE458755 JEX458755:JFA458755 JOT458755:JOW458755 JYP458755:JYS458755 KIL458755:KIO458755 KSH458755:KSK458755 LCD458755:LCG458755 LLZ458755:LMC458755 LVV458755:LVY458755 MFR458755:MFU458755 MPN458755:MPQ458755 MZJ458755:MZM458755 NJF458755:NJI458755 NTB458755:NTE458755 OCX458755:ODA458755 OMT458755:OMW458755 OWP458755:OWS458755 PGL458755:PGO458755 PQH458755:PQK458755 QAD458755:QAG458755 QJZ458755:QKC458755 QTV458755:QTY458755 RDR458755:RDU458755 RNN458755:RNQ458755 RXJ458755:RXM458755 SHF458755:SHI458755 SRB458755:SRE458755 TAX458755:TBA458755 TKT458755:TKW458755 TUP458755:TUS458755 UEL458755:UEO458755 UOH458755:UOK458755 UYD458755:UYG458755 VHZ458755:VIC458755 VRV458755:VRY458755 WBR458755:WBU458755 WLN458755:WLQ458755 WVJ458755:WVM458755 B524291:E524291 IX524291:JA524291 ST524291:SW524291 ACP524291:ACS524291 AML524291:AMO524291 AWH524291:AWK524291 BGD524291:BGG524291 BPZ524291:BQC524291 BZV524291:BZY524291 CJR524291:CJU524291 CTN524291:CTQ524291 DDJ524291:DDM524291 DNF524291:DNI524291 DXB524291:DXE524291 EGX524291:EHA524291 EQT524291:EQW524291 FAP524291:FAS524291 FKL524291:FKO524291 FUH524291:FUK524291 GED524291:GEG524291 GNZ524291:GOC524291 GXV524291:GXY524291 HHR524291:HHU524291 HRN524291:HRQ524291 IBJ524291:IBM524291 ILF524291:ILI524291 IVB524291:IVE524291 JEX524291:JFA524291 JOT524291:JOW524291 JYP524291:JYS524291 KIL524291:KIO524291 KSH524291:KSK524291 LCD524291:LCG524291 LLZ524291:LMC524291 LVV524291:LVY524291 MFR524291:MFU524291 MPN524291:MPQ524291 MZJ524291:MZM524291 NJF524291:NJI524291 NTB524291:NTE524291 OCX524291:ODA524291 OMT524291:OMW524291 OWP524291:OWS524291 PGL524291:PGO524291 PQH524291:PQK524291 QAD524291:QAG524291 QJZ524291:QKC524291 QTV524291:QTY524291 RDR524291:RDU524291 RNN524291:RNQ524291 RXJ524291:RXM524291 SHF524291:SHI524291 SRB524291:SRE524291 TAX524291:TBA524291 TKT524291:TKW524291 TUP524291:TUS524291 UEL524291:UEO524291 UOH524291:UOK524291 UYD524291:UYG524291 VHZ524291:VIC524291 VRV524291:VRY524291 WBR524291:WBU524291 WLN524291:WLQ524291 WVJ524291:WVM524291 B589827:E589827 IX589827:JA589827 ST589827:SW589827 ACP589827:ACS589827 AML589827:AMO589827 AWH589827:AWK589827 BGD589827:BGG589827 BPZ589827:BQC589827 BZV589827:BZY589827 CJR589827:CJU589827 CTN589827:CTQ589827 DDJ589827:DDM589827 DNF589827:DNI589827 DXB589827:DXE589827 EGX589827:EHA589827 EQT589827:EQW589827 FAP589827:FAS589827 FKL589827:FKO589827 FUH589827:FUK589827 GED589827:GEG589827 GNZ589827:GOC589827 GXV589827:GXY589827 HHR589827:HHU589827 HRN589827:HRQ589827 IBJ589827:IBM589827 ILF589827:ILI589827 IVB589827:IVE589827 JEX589827:JFA589827 JOT589827:JOW589827 JYP589827:JYS589827 KIL589827:KIO589827 KSH589827:KSK589827 LCD589827:LCG589827 LLZ589827:LMC589827 LVV589827:LVY589827 MFR589827:MFU589827 MPN589827:MPQ589827 MZJ589827:MZM589827 NJF589827:NJI589827 NTB589827:NTE589827 OCX589827:ODA589827 OMT589827:OMW589827 OWP589827:OWS589827 PGL589827:PGO589827 PQH589827:PQK589827 QAD589827:QAG589827 QJZ589827:QKC589827 QTV589827:QTY589827 RDR589827:RDU589827 RNN589827:RNQ589827 RXJ589827:RXM589827 SHF589827:SHI589827 SRB589827:SRE589827 TAX589827:TBA589827 TKT589827:TKW589827 TUP589827:TUS589827 UEL589827:UEO589827 UOH589827:UOK589827 UYD589827:UYG589827 VHZ589827:VIC589827 VRV589827:VRY589827 WBR589827:WBU589827 WLN589827:WLQ589827 WVJ589827:WVM589827 B655363:E655363 IX655363:JA655363 ST655363:SW655363 ACP655363:ACS655363 AML655363:AMO655363 AWH655363:AWK655363 BGD655363:BGG655363 BPZ655363:BQC655363 BZV655363:BZY655363 CJR655363:CJU655363 CTN655363:CTQ655363 DDJ655363:DDM655363 DNF655363:DNI655363 DXB655363:DXE655363 EGX655363:EHA655363 EQT655363:EQW655363 FAP655363:FAS655363 FKL655363:FKO655363 FUH655363:FUK655363 GED655363:GEG655363 GNZ655363:GOC655363 GXV655363:GXY655363 HHR655363:HHU655363 HRN655363:HRQ655363 IBJ655363:IBM655363 ILF655363:ILI655363 IVB655363:IVE655363 JEX655363:JFA655363 JOT655363:JOW655363 JYP655363:JYS655363 KIL655363:KIO655363 KSH655363:KSK655363 LCD655363:LCG655363 LLZ655363:LMC655363 LVV655363:LVY655363 MFR655363:MFU655363 MPN655363:MPQ655363 MZJ655363:MZM655363 NJF655363:NJI655363 NTB655363:NTE655363 OCX655363:ODA655363 OMT655363:OMW655363 OWP655363:OWS655363 PGL655363:PGO655363 PQH655363:PQK655363 QAD655363:QAG655363 QJZ655363:QKC655363 QTV655363:QTY655363 RDR655363:RDU655363 RNN655363:RNQ655363 RXJ655363:RXM655363 SHF655363:SHI655363 SRB655363:SRE655363 TAX655363:TBA655363 TKT655363:TKW655363 TUP655363:TUS655363 UEL655363:UEO655363 UOH655363:UOK655363 UYD655363:UYG655363 VHZ655363:VIC655363 VRV655363:VRY655363 WBR655363:WBU655363 WLN655363:WLQ655363 WVJ655363:WVM655363 B720899:E720899 IX720899:JA720899 ST720899:SW720899 ACP720899:ACS720899 AML720899:AMO720899 AWH720899:AWK720899 BGD720899:BGG720899 BPZ720899:BQC720899 BZV720899:BZY720899 CJR720899:CJU720899 CTN720899:CTQ720899 DDJ720899:DDM720899 DNF720899:DNI720899 DXB720899:DXE720899 EGX720899:EHA720899 EQT720899:EQW720899 FAP720899:FAS720899 FKL720899:FKO720899 FUH720899:FUK720899 GED720899:GEG720899 GNZ720899:GOC720899 GXV720899:GXY720899 HHR720899:HHU720899 HRN720899:HRQ720899 IBJ720899:IBM720899 ILF720899:ILI720899 IVB720899:IVE720899 JEX720899:JFA720899 JOT720899:JOW720899 JYP720899:JYS720899 KIL720899:KIO720899 KSH720899:KSK720899 LCD720899:LCG720899 LLZ720899:LMC720899 LVV720899:LVY720899 MFR720899:MFU720899 MPN720899:MPQ720899 MZJ720899:MZM720899 NJF720899:NJI720899 NTB720899:NTE720899 OCX720899:ODA720899 OMT720899:OMW720899 OWP720899:OWS720899 PGL720899:PGO720899 PQH720899:PQK720899 QAD720899:QAG720899 QJZ720899:QKC720899 QTV720899:QTY720899 RDR720899:RDU720899 RNN720899:RNQ720899 RXJ720899:RXM720899 SHF720899:SHI720899 SRB720899:SRE720899 TAX720899:TBA720899 TKT720899:TKW720899 TUP720899:TUS720899 UEL720899:UEO720899 UOH720899:UOK720899 UYD720899:UYG720899 VHZ720899:VIC720899 VRV720899:VRY720899 WBR720899:WBU720899 WLN720899:WLQ720899 WVJ720899:WVM720899 B786435:E786435 IX786435:JA786435 ST786435:SW786435 ACP786435:ACS786435 AML786435:AMO786435 AWH786435:AWK786435 BGD786435:BGG786435 BPZ786435:BQC786435 BZV786435:BZY786435 CJR786435:CJU786435 CTN786435:CTQ786435 DDJ786435:DDM786435 DNF786435:DNI786435 DXB786435:DXE786435 EGX786435:EHA786435 EQT786435:EQW786435 FAP786435:FAS786435 FKL786435:FKO786435 FUH786435:FUK786435 GED786435:GEG786435 GNZ786435:GOC786435 GXV786435:GXY786435 HHR786435:HHU786435 HRN786435:HRQ786435 IBJ786435:IBM786435 ILF786435:ILI786435 IVB786435:IVE786435 JEX786435:JFA786435 JOT786435:JOW786435 JYP786435:JYS786435 KIL786435:KIO786435 KSH786435:KSK786435 LCD786435:LCG786435 LLZ786435:LMC786435 LVV786435:LVY786435 MFR786435:MFU786435 MPN786435:MPQ786435 MZJ786435:MZM786435 NJF786435:NJI786435 NTB786435:NTE786435 OCX786435:ODA786435 OMT786435:OMW786435 OWP786435:OWS786435 PGL786435:PGO786435 PQH786435:PQK786435 QAD786435:QAG786435 QJZ786435:QKC786435 QTV786435:QTY786435 RDR786435:RDU786435 RNN786435:RNQ786435 RXJ786435:RXM786435 SHF786435:SHI786435 SRB786435:SRE786435 TAX786435:TBA786435 TKT786435:TKW786435 TUP786435:TUS786435 UEL786435:UEO786435 UOH786435:UOK786435 UYD786435:UYG786435 VHZ786435:VIC786435 VRV786435:VRY786435 WBR786435:WBU786435 WLN786435:WLQ786435 WVJ786435:WVM786435 B851971:E851971 IX851971:JA851971 ST851971:SW851971 ACP851971:ACS851971 AML851971:AMO851971 AWH851971:AWK851971 BGD851971:BGG851971 BPZ851971:BQC851971 BZV851971:BZY851971 CJR851971:CJU851971 CTN851971:CTQ851971 DDJ851971:DDM851971 DNF851971:DNI851971 DXB851971:DXE851971 EGX851971:EHA851971 EQT851971:EQW851971 FAP851971:FAS851971 FKL851971:FKO851971 FUH851971:FUK851971 GED851971:GEG851971 GNZ851971:GOC851971 GXV851971:GXY851971 HHR851971:HHU851971 HRN851971:HRQ851971 IBJ851971:IBM851971 ILF851971:ILI851971 IVB851971:IVE851971 JEX851971:JFA851971 JOT851971:JOW851971 JYP851971:JYS851971 KIL851971:KIO851971 KSH851971:KSK851971 LCD851971:LCG851971 LLZ851971:LMC851971 LVV851971:LVY851971 MFR851971:MFU851971 MPN851971:MPQ851971 MZJ851971:MZM851971 NJF851971:NJI851971 NTB851971:NTE851971 OCX851971:ODA851971 OMT851971:OMW851971 OWP851971:OWS851971 PGL851971:PGO851971 PQH851971:PQK851971 QAD851971:QAG851971 QJZ851971:QKC851971 QTV851971:QTY851971 RDR851971:RDU851971 RNN851971:RNQ851971 RXJ851971:RXM851971 SHF851971:SHI851971 SRB851971:SRE851971 TAX851971:TBA851971 TKT851971:TKW851971 TUP851971:TUS851971 UEL851971:UEO851971 UOH851971:UOK851971 UYD851971:UYG851971 VHZ851971:VIC851971 VRV851971:VRY851971 WBR851971:WBU851971 WLN851971:WLQ851971 WVJ851971:WVM851971 B917507:E917507 IX917507:JA917507 ST917507:SW917507 ACP917507:ACS917507 AML917507:AMO917507 AWH917507:AWK917507 BGD917507:BGG917507 BPZ917507:BQC917507 BZV917507:BZY917507 CJR917507:CJU917507 CTN917507:CTQ917507 DDJ917507:DDM917507 DNF917507:DNI917507 DXB917507:DXE917507 EGX917507:EHA917507 EQT917507:EQW917507 FAP917507:FAS917507 FKL917507:FKO917507 FUH917507:FUK917507 GED917507:GEG917507 GNZ917507:GOC917507 GXV917507:GXY917507 HHR917507:HHU917507 HRN917507:HRQ917507 IBJ917507:IBM917507 ILF917507:ILI917507 IVB917507:IVE917507 JEX917507:JFA917507 JOT917507:JOW917507 JYP917507:JYS917507 KIL917507:KIO917507 KSH917507:KSK917507 LCD917507:LCG917507 LLZ917507:LMC917507 LVV917507:LVY917507 MFR917507:MFU917507 MPN917507:MPQ917507 MZJ917507:MZM917507 NJF917507:NJI917507 NTB917507:NTE917507 OCX917507:ODA917507 OMT917507:OMW917507 OWP917507:OWS917507 PGL917507:PGO917507 PQH917507:PQK917507 QAD917507:QAG917507 QJZ917507:QKC917507 QTV917507:QTY917507 RDR917507:RDU917507 RNN917507:RNQ917507 RXJ917507:RXM917507 SHF917507:SHI917507 SRB917507:SRE917507 TAX917507:TBA917507 TKT917507:TKW917507 TUP917507:TUS917507 UEL917507:UEO917507 UOH917507:UOK917507 UYD917507:UYG917507 VHZ917507:VIC917507 VRV917507:VRY917507 WBR917507:WBU917507 WLN917507:WLQ917507 WVJ917507:WVM917507 B983043:E983043 IX983043:JA983043 ST983043:SW983043 ACP983043:ACS983043 AML983043:AMO983043 AWH983043:AWK983043 BGD983043:BGG983043 BPZ983043:BQC983043 BZV983043:BZY983043 CJR983043:CJU983043 CTN983043:CTQ983043 DDJ983043:DDM983043 DNF983043:DNI983043 DXB983043:DXE983043 EGX983043:EHA983043 EQT983043:EQW983043 FAP983043:FAS983043 FKL983043:FKO983043 FUH983043:FUK983043 GED983043:GEG983043 GNZ983043:GOC983043 GXV983043:GXY983043 HHR983043:HHU983043 HRN983043:HRQ983043 IBJ983043:IBM983043 ILF983043:ILI983043 IVB983043:IVE983043 JEX983043:JFA983043 JOT983043:JOW983043 JYP983043:JYS983043 KIL983043:KIO983043 KSH983043:KSK983043 LCD983043:LCG983043 LLZ983043:LMC983043 LVV983043:LVY983043 MFR983043:MFU983043 MPN983043:MPQ983043 MZJ983043:MZM983043 NJF983043:NJI983043 NTB983043:NTE983043 OCX983043:ODA983043 OMT983043:OMW983043 OWP983043:OWS983043 PGL983043:PGO983043 PQH983043:PQK983043 QAD983043:QAG983043 QJZ983043:QKC983043 QTV983043:QTY983043 RDR983043:RDU983043 RNN983043:RNQ983043 RXJ983043:RXM983043 SHF983043:SHI983043 SRB983043:SRE983043 TAX983043:TBA983043 TKT983043:TKW983043 TUP983043:TUS983043 UEL983043:UEO983043 UOH983043:UOK983043 UYD983043:UYG983043 VHZ983043:VIC983043 VRV983043:VRY983043 WBR983043:WBU983043 WLN983043:WLQ983043 B3:E3" xr:uid="{75A3E72C-1D6A-4733-97F3-12F8977782D9}"/>
  </dataValidations>
  <pageMargins left="0.78740157480314965" right="0.78740157480314965" top="0.56999999999999995" bottom="0.22"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1C2BE-315A-4D2D-B733-5431FE962CAF}">
  <sheetPr>
    <pageSetUpPr fitToPage="1"/>
  </sheetPr>
  <dimension ref="A1:Z34"/>
  <sheetViews>
    <sheetView zoomScaleNormal="100" workbookViewId="0">
      <selection activeCell="R15" sqref="R15:R16"/>
    </sheetView>
  </sheetViews>
  <sheetFormatPr defaultRowHeight="13.5"/>
  <cols>
    <col min="1" max="1" width="2.25" style="1" customWidth="1"/>
    <col min="2" max="11" width="3.75" style="1" customWidth="1"/>
    <col min="12" max="15" width="9.375" style="2" customWidth="1"/>
    <col min="16" max="16" width="10.375" style="1" customWidth="1"/>
    <col min="17" max="25" width="4.875" style="1" customWidth="1"/>
    <col min="26" max="26" width="7.125" style="1" customWidth="1"/>
    <col min="27" max="256" width="9" style="1"/>
    <col min="257" max="257" width="2.25" style="1" customWidth="1"/>
    <col min="258" max="267" width="3.75" style="1" customWidth="1"/>
    <col min="268" max="271" width="9.375" style="1" customWidth="1"/>
    <col min="272" max="272" width="10.375" style="1" customWidth="1"/>
    <col min="273" max="281" width="4.875" style="1" customWidth="1"/>
    <col min="282" max="282" width="7.125" style="1" customWidth="1"/>
    <col min="283" max="512" width="9" style="1"/>
    <col min="513" max="513" width="2.25" style="1" customWidth="1"/>
    <col min="514" max="523" width="3.75" style="1" customWidth="1"/>
    <col min="524" max="527" width="9.375" style="1" customWidth="1"/>
    <col min="528" max="528" width="10.375" style="1" customWidth="1"/>
    <col min="529" max="537" width="4.875" style="1" customWidth="1"/>
    <col min="538" max="538" width="7.125" style="1" customWidth="1"/>
    <col min="539" max="768" width="9" style="1"/>
    <col min="769" max="769" width="2.25" style="1" customWidth="1"/>
    <col min="770" max="779" width="3.75" style="1" customWidth="1"/>
    <col min="780" max="783" width="9.375" style="1" customWidth="1"/>
    <col min="784" max="784" width="10.375" style="1" customWidth="1"/>
    <col min="785" max="793" width="4.875" style="1" customWidth="1"/>
    <col min="794" max="794" width="7.125" style="1" customWidth="1"/>
    <col min="795" max="1024" width="9" style="1"/>
    <col min="1025" max="1025" width="2.25" style="1" customWidth="1"/>
    <col min="1026" max="1035" width="3.75" style="1" customWidth="1"/>
    <col min="1036" max="1039" width="9.375" style="1" customWidth="1"/>
    <col min="1040" max="1040" width="10.375" style="1" customWidth="1"/>
    <col min="1041" max="1049" width="4.875" style="1" customWidth="1"/>
    <col min="1050" max="1050" width="7.125" style="1" customWidth="1"/>
    <col min="1051" max="1280" width="9" style="1"/>
    <col min="1281" max="1281" width="2.25" style="1" customWidth="1"/>
    <col min="1282" max="1291" width="3.75" style="1" customWidth="1"/>
    <col min="1292" max="1295" width="9.375" style="1" customWidth="1"/>
    <col min="1296" max="1296" width="10.375" style="1" customWidth="1"/>
    <col min="1297" max="1305" width="4.875" style="1" customWidth="1"/>
    <col min="1306" max="1306" width="7.125" style="1" customWidth="1"/>
    <col min="1307" max="1536" width="9" style="1"/>
    <col min="1537" max="1537" width="2.25" style="1" customWidth="1"/>
    <col min="1538" max="1547" width="3.75" style="1" customWidth="1"/>
    <col min="1548" max="1551" width="9.375" style="1" customWidth="1"/>
    <col min="1552" max="1552" width="10.375" style="1" customWidth="1"/>
    <col min="1553" max="1561" width="4.875" style="1" customWidth="1"/>
    <col min="1562" max="1562" width="7.125" style="1" customWidth="1"/>
    <col min="1563" max="1792" width="9" style="1"/>
    <col min="1793" max="1793" width="2.25" style="1" customWidth="1"/>
    <col min="1794" max="1803" width="3.75" style="1" customWidth="1"/>
    <col min="1804" max="1807" width="9.375" style="1" customWidth="1"/>
    <col min="1808" max="1808" width="10.375" style="1" customWidth="1"/>
    <col min="1809" max="1817" width="4.875" style="1" customWidth="1"/>
    <col min="1818" max="1818" width="7.125" style="1" customWidth="1"/>
    <col min="1819" max="2048" width="9" style="1"/>
    <col min="2049" max="2049" width="2.25" style="1" customWidth="1"/>
    <col min="2050" max="2059" width="3.75" style="1" customWidth="1"/>
    <col min="2060" max="2063" width="9.375" style="1" customWidth="1"/>
    <col min="2064" max="2064" width="10.375" style="1" customWidth="1"/>
    <col min="2065" max="2073" width="4.875" style="1" customWidth="1"/>
    <col min="2074" max="2074" width="7.125" style="1" customWidth="1"/>
    <col min="2075" max="2304" width="9" style="1"/>
    <col min="2305" max="2305" width="2.25" style="1" customWidth="1"/>
    <col min="2306" max="2315" width="3.75" style="1" customWidth="1"/>
    <col min="2316" max="2319" width="9.375" style="1" customWidth="1"/>
    <col min="2320" max="2320" width="10.375" style="1" customWidth="1"/>
    <col min="2321" max="2329" width="4.875" style="1" customWidth="1"/>
    <col min="2330" max="2330" width="7.125" style="1" customWidth="1"/>
    <col min="2331" max="2560" width="9" style="1"/>
    <col min="2561" max="2561" width="2.25" style="1" customWidth="1"/>
    <col min="2562" max="2571" width="3.75" style="1" customWidth="1"/>
    <col min="2572" max="2575" width="9.375" style="1" customWidth="1"/>
    <col min="2576" max="2576" width="10.375" style="1" customWidth="1"/>
    <col min="2577" max="2585" width="4.875" style="1" customWidth="1"/>
    <col min="2586" max="2586" width="7.125" style="1" customWidth="1"/>
    <col min="2587" max="2816" width="9" style="1"/>
    <col min="2817" max="2817" width="2.25" style="1" customWidth="1"/>
    <col min="2818" max="2827" width="3.75" style="1" customWidth="1"/>
    <col min="2828" max="2831" width="9.375" style="1" customWidth="1"/>
    <col min="2832" max="2832" width="10.375" style="1" customWidth="1"/>
    <col min="2833" max="2841" width="4.875" style="1" customWidth="1"/>
    <col min="2842" max="2842" width="7.125" style="1" customWidth="1"/>
    <col min="2843" max="3072" width="9" style="1"/>
    <col min="3073" max="3073" width="2.25" style="1" customWidth="1"/>
    <col min="3074" max="3083" width="3.75" style="1" customWidth="1"/>
    <col min="3084" max="3087" width="9.375" style="1" customWidth="1"/>
    <col min="3088" max="3088" width="10.375" style="1" customWidth="1"/>
    <col min="3089" max="3097" width="4.875" style="1" customWidth="1"/>
    <col min="3098" max="3098" width="7.125" style="1" customWidth="1"/>
    <col min="3099" max="3328" width="9" style="1"/>
    <col min="3329" max="3329" width="2.25" style="1" customWidth="1"/>
    <col min="3330" max="3339" width="3.75" style="1" customWidth="1"/>
    <col min="3340" max="3343" width="9.375" style="1" customWidth="1"/>
    <col min="3344" max="3344" width="10.375" style="1" customWidth="1"/>
    <col min="3345" max="3353" width="4.875" style="1" customWidth="1"/>
    <col min="3354" max="3354" width="7.125" style="1" customWidth="1"/>
    <col min="3355" max="3584" width="9" style="1"/>
    <col min="3585" max="3585" width="2.25" style="1" customWidth="1"/>
    <col min="3586" max="3595" width="3.75" style="1" customWidth="1"/>
    <col min="3596" max="3599" width="9.375" style="1" customWidth="1"/>
    <col min="3600" max="3600" width="10.375" style="1" customWidth="1"/>
    <col min="3601" max="3609" width="4.875" style="1" customWidth="1"/>
    <col min="3610" max="3610" width="7.125" style="1" customWidth="1"/>
    <col min="3611" max="3840" width="9" style="1"/>
    <col min="3841" max="3841" width="2.25" style="1" customWidth="1"/>
    <col min="3842" max="3851" width="3.75" style="1" customWidth="1"/>
    <col min="3852" max="3855" width="9.375" style="1" customWidth="1"/>
    <col min="3856" max="3856" width="10.375" style="1" customWidth="1"/>
    <col min="3857" max="3865" width="4.875" style="1" customWidth="1"/>
    <col min="3866" max="3866" width="7.125" style="1" customWidth="1"/>
    <col min="3867" max="4096" width="9" style="1"/>
    <col min="4097" max="4097" width="2.25" style="1" customWidth="1"/>
    <col min="4098" max="4107" width="3.75" style="1" customWidth="1"/>
    <col min="4108" max="4111" width="9.375" style="1" customWidth="1"/>
    <col min="4112" max="4112" width="10.375" style="1" customWidth="1"/>
    <col min="4113" max="4121" width="4.875" style="1" customWidth="1"/>
    <col min="4122" max="4122" width="7.125" style="1" customWidth="1"/>
    <col min="4123" max="4352" width="9" style="1"/>
    <col min="4353" max="4353" width="2.25" style="1" customWidth="1"/>
    <col min="4354" max="4363" width="3.75" style="1" customWidth="1"/>
    <col min="4364" max="4367" width="9.375" style="1" customWidth="1"/>
    <col min="4368" max="4368" width="10.375" style="1" customWidth="1"/>
    <col min="4369" max="4377" width="4.875" style="1" customWidth="1"/>
    <col min="4378" max="4378" width="7.125" style="1" customWidth="1"/>
    <col min="4379" max="4608" width="9" style="1"/>
    <col min="4609" max="4609" width="2.25" style="1" customWidth="1"/>
    <col min="4610" max="4619" width="3.75" style="1" customWidth="1"/>
    <col min="4620" max="4623" width="9.375" style="1" customWidth="1"/>
    <col min="4624" max="4624" width="10.375" style="1" customWidth="1"/>
    <col min="4625" max="4633" width="4.875" style="1" customWidth="1"/>
    <col min="4634" max="4634" width="7.125" style="1" customWidth="1"/>
    <col min="4635" max="4864" width="9" style="1"/>
    <col min="4865" max="4865" width="2.25" style="1" customWidth="1"/>
    <col min="4866" max="4875" width="3.75" style="1" customWidth="1"/>
    <col min="4876" max="4879" width="9.375" style="1" customWidth="1"/>
    <col min="4880" max="4880" width="10.375" style="1" customWidth="1"/>
    <col min="4881" max="4889" width="4.875" style="1" customWidth="1"/>
    <col min="4890" max="4890" width="7.125" style="1" customWidth="1"/>
    <col min="4891" max="5120" width="9" style="1"/>
    <col min="5121" max="5121" width="2.25" style="1" customWidth="1"/>
    <col min="5122" max="5131" width="3.75" style="1" customWidth="1"/>
    <col min="5132" max="5135" width="9.375" style="1" customWidth="1"/>
    <col min="5136" max="5136" width="10.375" style="1" customWidth="1"/>
    <col min="5137" max="5145" width="4.875" style="1" customWidth="1"/>
    <col min="5146" max="5146" width="7.125" style="1" customWidth="1"/>
    <col min="5147" max="5376" width="9" style="1"/>
    <col min="5377" max="5377" width="2.25" style="1" customWidth="1"/>
    <col min="5378" max="5387" width="3.75" style="1" customWidth="1"/>
    <col min="5388" max="5391" width="9.375" style="1" customWidth="1"/>
    <col min="5392" max="5392" width="10.375" style="1" customWidth="1"/>
    <col min="5393" max="5401" width="4.875" style="1" customWidth="1"/>
    <col min="5402" max="5402" width="7.125" style="1" customWidth="1"/>
    <col min="5403" max="5632" width="9" style="1"/>
    <col min="5633" max="5633" width="2.25" style="1" customWidth="1"/>
    <col min="5634" max="5643" width="3.75" style="1" customWidth="1"/>
    <col min="5644" max="5647" width="9.375" style="1" customWidth="1"/>
    <col min="5648" max="5648" width="10.375" style="1" customWidth="1"/>
    <col min="5649" max="5657" width="4.875" style="1" customWidth="1"/>
    <col min="5658" max="5658" width="7.125" style="1" customWidth="1"/>
    <col min="5659" max="5888" width="9" style="1"/>
    <col min="5889" max="5889" width="2.25" style="1" customWidth="1"/>
    <col min="5890" max="5899" width="3.75" style="1" customWidth="1"/>
    <col min="5900" max="5903" width="9.375" style="1" customWidth="1"/>
    <col min="5904" max="5904" width="10.375" style="1" customWidth="1"/>
    <col min="5905" max="5913" width="4.875" style="1" customWidth="1"/>
    <col min="5914" max="5914" width="7.125" style="1" customWidth="1"/>
    <col min="5915" max="6144" width="9" style="1"/>
    <col min="6145" max="6145" width="2.25" style="1" customWidth="1"/>
    <col min="6146" max="6155" width="3.75" style="1" customWidth="1"/>
    <col min="6156" max="6159" width="9.375" style="1" customWidth="1"/>
    <col min="6160" max="6160" width="10.375" style="1" customWidth="1"/>
    <col min="6161" max="6169" width="4.875" style="1" customWidth="1"/>
    <col min="6170" max="6170" width="7.125" style="1" customWidth="1"/>
    <col min="6171" max="6400" width="9" style="1"/>
    <col min="6401" max="6401" width="2.25" style="1" customWidth="1"/>
    <col min="6402" max="6411" width="3.75" style="1" customWidth="1"/>
    <col min="6412" max="6415" width="9.375" style="1" customWidth="1"/>
    <col min="6416" max="6416" width="10.375" style="1" customWidth="1"/>
    <col min="6417" max="6425" width="4.875" style="1" customWidth="1"/>
    <col min="6426" max="6426" width="7.125" style="1" customWidth="1"/>
    <col min="6427" max="6656" width="9" style="1"/>
    <col min="6657" max="6657" width="2.25" style="1" customWidth="1"/>
    <col min="6658" max="6667" width="3.75" style="1" customWidth="1"/>
    <col min="6668" max="6671" width="9.375" style="1" customWidth="1"/>
    <col min="6672" max="6672" width="10.375" style="1" customWidth="1"/>
    <col min="6673" max="6681" width="4.875" style="1" customWidth="1"/>
    <col min="6682" max="6682" width="7.125" style="1" customWidth="1"/>
    <col min="6683" max="6912" width="9" style="1"/>
    <col min="6913" max="6913" width="2.25" style="1" customWidth="1"/>
    <col min="6914" max="6923" width="3.75" style="1" customWidth="1"/>
    <col min="6924" max="6927" width="9.375" style="1" customWidth="1"/>
    <col min="6928" max="6928" width="10.375" style="1" customWidth="1"/>
    <col min="6929" max="6937" width="4.875" style="1" customWidth="1"/>
    <col min="6938" max="6938" width="7.125" style="1" customWidth="1"/>
    <col min="6939" max="7168" width="9" style="1"/>
    <col min="7169" max="7169" width="2.25" style="1" customWidth="1"/>
    <col min="7170" max="7179" width="3.75" style="1" customWidth="1"/>
    <col min="7180" max="7183" width="9.375" style="1" customWidth="1"/>
    <col min="7184" max="7184" width="10.375" style="1" customWidth="1"/>
    <col min="7185" max="7193" width="4.875" style="1" customWidth="1"/>
    <col min="7194" max="7194" width="7.125" style="1" customWidth="1"/>
    <col min="7195" max="7424" width="9" style="1"/>
    <col min="7425" max="7425" width="2.25" style="1" customWidth="1"/>
    <col min="7426" max="7435" width="3.75" style="1" customWidth="1"/>
    <col min="7436" max="7439" width="9.375" style="1" customWidth="1"/>
    <col min="7440" max="7440" width="10.375" style="1" customWidth="1"/>
    <col min="7441" max="7449" width="4.875" style="1" customWidth="1"/>
    <col min="7450" max="7450" width="7.125" style="1" customWidth="1"/>
    <col min="7451" max="7680" width="9" style="1"/>
    <col min="7681" max="7681" width="2.25" style="1" customWidth="1"/>
    <col min="7682" max="7691" width="3.75" style="1" customWidth="1"/>
    <col min="7692" max="7695" width="9.375" style="1" customWidth="1"/>
    <col min="7696" max="7696" width="10.375" style="1" customWidth="1"/>
    <col min="7697" max="7705" width="4.875" style="1" customWidth="1"/>
    <col min="7706" max="7706" width="7.125" style="1" customWidth="1"/>
    <col min="7707" max="7936" width="9" style="1"/>
    <col min="7937" max="7937" width="2.25" style="1" customWidth="1"/>
    <col min="7938" max="7947" width="3.75" style="1" customWidth="1"/>
    <col min="7948" max="7951" width="9.375" style="1" customWidth="1"/>
    <col min="7952" max="7952" width="10.375" style="1" customWidth="1"/>
    <col min="7953" max="7961" width="4.875" style="1" customWidth="1"/>
    <col min="7962" max="7962" width="7.125" style="1" customWidth="1"/>
    <col min="7963" max="8192" width="9" style="1"/>
    <col min="8193" max="8193" width="2.25" style="1" customWidth="1"/>
    <col min="8194" max="8203" width="3.75" style="1" customWidth="1"/>
    <col min="8204" max="8207" width="9.375" style="1" customWidth="1"/>
    <col min="8208" max="8208" width="10.375" style="1" customWidth="1"/>
    <col min="8209" max="8217" width="4.875" style="1" customWidth="1"/>
    <col min="8218" max="8218" width="7.125" style="1" customWidth="1"/>
    <col min="8219" max="8448" width="9" style="1"/>
    <col min="8449" max="8449" width="2.25" style="1" customWidth="1"/>
    <col min="8450" max="8459" width="3.75" style="1" customWidth="1"/>
    <col min="8460" max="8463" width="9.375" style="1" customWidth="1"/>
    <col min="8464" max="8464" width="10.375" style="1" customWidth="1"/>
    <col min="8465" max="8473" width="4.875" style="1" customWidth="1"/>
    <col min="8474" max="8474" width="7.125" style="1" customWidth="1"/>
    <col min="8475" max="8704" width="9" style="1"/>
    <col min="8705" max="8705" width="2.25" style="1" customWidth="1"/>
    <col min="8706" max="8715" width="3.75" style="1" customWidth="1"/>
    <col min="8716" max="8719" width="9.375" style="1" customWidth="1"/>
    <col min="8720" max="8720" width="10.375" style="1" customWidth="1"/>
    <col min="8721" max="8729" width="4.875" style="1" customWidth="1"/>
    <col min="8730" max="8730" width="7.125" style="1" customWidth="1"/>
    <col min="8731" max="8960" width="9" style="1"/>
    <col min="8961" max="8961" width="2.25" style="1" customWidth="1"/>
    <col min="8962" max="8971" width="3.75" style="1" customWidth="1"/>
    <col min="8972" max="8975" width="9.375" style="1" customWidth="1"/>
    <col min="8976" max="8976" width="10.375" style="1" customWidth="1"/>
    <col min="8977" max="8985" width="4.875" style="1" customWidth="1"/>
    <col min="8986" max="8986" width="7.125" style="1" customWidth="1"/>
    <col min="8987" max="9216" width="9" style="1"/>
    <col min="9217" max="9217" width="2.25" style="1" customWidth="1"/>
    <col min="9218" max="9227" width="3.75" style="1" customWidth="1"/>
    <col min="9228" max="9231" width="9.375" style="1" customWidth="1"/>
    <col min="9232" max="9232" width="10.375" style="1" customWidth="1"/>
    <col min="9233" max="9241" width="4.875" style="1" customWidth="1"/>
    <col min="9242" max="9242" width="7.125" style="1" customWidth="1"/>
    <col min="9243" max="9472" width="9" style="1"/>
    <col min="9473" max="9473" width="2.25" style="1" customWidth="1"/>
    <col min="9474" max="9483" width="3.75" style="1" customWidth="1"/>
    <col min="9484" max="9487" width="9.375" style="1" customWidth="1"/>
    <col min="9488" max="9488" width="10.375" style="1" customWidth="1"/>
    <col min="9489" max="9497" width="4.875" style="1" customWidth="1"/>
    <col min="9498" max="9498" width="7.125" style="1" customWidth="1"/>
    <col min="9499" max="9728" width="9" style="1"/>
    <col min="9729" max="9729" width="2.25" style="1" customWidth="1"/>
    <col min="9730" max="9739" width="3.75" style="1" customWidth="1"/>
    <col min="9740" max="9743" width="9.375" style="1" customWidth="1"/>
    <col min="9744" max="9744" width="10.375" style="1" customWidth="1"/>
    <col min="9745" max="9753" width="4.875" style="1" customWidth="1"/>
    <col min="9754" max="9754" width="7.125" style="1" customWidth="1"/>
    <col min="9755" max="9984" width="9" style="1"/>
    <col min="9985" max="9985" width="2.25" style="1" customWidth="1"/>
    <col min="9986" max="9995" width="3.75" style="1" customWidth="1"/>
    <col min="9996" max="9999" width="9.375" style="1" customWidth="1"/>
    <col min="10000" max="10000" width="10.375" style="1" customWidth="1"/>
    <col min="10001" max="10009" width="4.875" style="1" customWidth="1"/>
    <col min="10010" max="10010" width="7.125" style="1" customWidth="1"/>
    <col min="10011" max="10240" width="9" style="1"/>
    <col min="10241" max="10241" width="2.25" style="1" customWidth="1"/>
    <col min="10242" max="10251" width="3.75" style="1" customWidth="1"/>
    <col min="10252" max="10255" width="9.375" style="1" customWidth="1"/>
    <col min="10256" max="10256" width="10.375" style="1" customWidth="1"/>
    <col min="10257" max="10265" width="4.875" style="1" customWidth="1"/>
    <col min="10266" max="10266" width="7.125" style="1" customWidth="1"/>
    <col min="10267" max="10496" width="9" style="1"/>
    <col min="10497" max="10497" width="2.25" style="1" customWidth="1"/>
    <col min="10498" max="10507" width="3.75" style="1" customWidth="1"/>
    <col min="10508" max="10511" width="9.375" style="1" customWidth="1"/>
    <col min="10512" max="10512" width="10.375" style="1" customWidth="1"/>
    <col min="10513" max="10521" width="4.875" style="1" customWidth="1"/>
    <col min="10522" max="10522" width="7.125" style="1" customWidth="1"/>
    <col min="10523" max="10752" width="9" style="1"/>
    <col min="10753" max="10753" width="2.25" style="1" customWidth="1"/>
    <col min="10754" max="10763" width="3.75" style="1" customWidth="1"/>
    <col min="10764" max="10767" width="9.375" style="1" customWidth="1"/>
    <col min="10768" max="10768" width="10.375" style="1" customWidth="1"/>
    <col min="10769" max="10777" width="4.875" style="1" customWidth="1"/>
    <col min="10778" max="10778" width="7.125" style="1" customWidth="1"/>
    <col min="10779" max="11008" width="9" style="1"/>
    <col min="11009" max="11009" width="2.25" style="1" customWidth="1"/>
    <col min="11010" max="11019" width="3.75" style="1" customWidth="1"/>
    <col min="11020" max="11023" width="9.375" style="1" customWidth="1"/>
    <col min="11024" max="11024" width="10.375" style="1" customWidth="1"/>
    <col min="11025" max="11033" width="4.875" style="1" customWidth="1"/>
    <col min="11034" max="11034" width="7.125" style="1" customWidth="1"/>
    <col min="11035" max="11264" width="9" style="1"/>
    <col min="11265" max="11265" width="2.25" style="1" customWidth="1"/>
    <col min="11266" max="11275" width="3.75" style="1" customWidth="1"/>
    <col min="11276" max="11279" width="9.375" style="1" customWidth="1"/>
    <col min="11280" max="11280" width="10.375" style="1" customWidth="1"/>
    <col min="11281" max="11289" width="4.875" style="1" customWidth="1"/>
    <col min="11290" max="11290" width="7.125" style="1" customWidth="1"/>
    <col min="11291" max="11520" width="9" style="1"/>
    <col min="11521" max="11521" width="2.25" style="1" customWidth="1"/>
    <col min="11522" max="11531" width="3.75" style="1" customWidth="1"/>
    <col min="11532" max="11535" width="9.375" style="1" customWidth="1"/>
    <col min="11536" max="11536" width="10.375" style="1" customWidth="1"/>
    <col min="11537" max="11545" width="4.875" style="1" customWidth="1"/>
    <col min="11546" max="11546" width="7.125" style="1" customWidth="1"/>
    <col min="11547" max="11776" width="9" style="1"/>
    <col min="11777" max="11777" width="2.25" style="1" customWidth="1"/>
    <col min="11778" max="11787" width="3.75" style="1" customWidth="1"/>
    <col min="11788" max="11791" width="9.375" style="1" customWidth="1"/>
    <col min="11792" max="11792" width="10.375" style="1" customWidth="1"/>
    <col min="11793" max="11801" width="4.875" style="1" customWidth="1"/>
    <col min="11802" max="11802" width="7.125" style="1" customWidth="1"/>
    <col min="11803" max="12032" width="9" style="1"/>
    <col min="12033" max="12033" width="2.25" style="1" customWidth="1"/>
    <col min="12034" max="12043" width="3.75" style="1" customWidth="1"/>
    <col min="12044" max="12047" width="9.375" style="1" customWidth="1"/>
    <col min="12048" max="12048" width="10.375" style="1" customWidth="1"/>
    <col min="12049" max="12057" width="4.875" style="1" customWidth="1"/>
    <col min="12058" max="12058" width="7.125" style="1" customWidth="1"/>
    <col min="12059" max="12288" width="9" style="1"/>
    <col min="12289" max="12289" width="2.25" style="1" customWidth="1"/>
    <col min="12290" max="12299" width="3.75" style="1" customWidth="1"/>
    <col min="12300" max="12303" width="9.375" style="1" customWidth="1"/>
    <col min="12304" max="12304" width="10.375" style="1" customWidth="1"/>
    <col min="12305" max="12313" width="4.875" style="1" customWidth="1"/>
    <col min="12314" max="12314" width="7.125" style="1" customWidth="1"/>
    <col min="12315" max="12544" width="9" style="1"/>
    <col min="12545" max="12545" width="2.25" style="1" customWidth="1"/>
    <col min="12546" max="12555" width="3.75" style="1" customWidth="1"/>
    <col min="12556" max="12559" width="9.375" style="1" customWidth="1"/>
    <col min="12560" max="12560" width="10.375" style="1" customWidth="1"/>
    <col min="12561" max="12569" width="4.875" style="1" customWidth="1"/>
    <col min="12570" max="12570" width="7.125" style="1" customWidth="1"/>
    <col min="12571" max="12800" width="9" style="1"/>
    <col min="12801" max="12801" width="2.25" style="1" customWidth="1"/>
    <col min="12802" max="12811" width="3.75" style="1" customWidth="1"/>
    <col min="12812" max="12815" width="9.375" style="1" customWidth="1"/>
    <col min="12816" max="12816" width="10.375" style="1" customWidth="1"/>
    <col min="12817" max="12825" width="4.875" style="1" customWidth="1"/>
    <col min="12826" max="12826" width="7.125" style="1" customWidth="1"/>
    <col min="12827" max="13056" width="9" style="1"/>
    <col min="13057" max="13057" width="2.25" style="1" customWidth="1"/>
    <col min="13058" max="13067" width="3.75" style="1" customWidth="1"/>
    <col min="13068" max="13071" width="9.375" style="1" customWidth="1"/>
    <col min="13072" max="13072" width="10.375" style="1" customWidth="1"/>
    <col min="13073" max="13081" width="4.875" style="1" customWidth="1"/>
    <col min="13082" max="13082" width="7.125" style="1" customWidth="1"/>
    <col min="13083" max="13312" width="9" style="1"/>
    <col min="13313" max="13313" width="2.25" style="1" customWidth="1"/>
    <col min="13314" max="13323" width="3.75" style="1" customWidth="1"/>
    <col min="13324" max="13327" width="9.375" style="1" customWidth="1"/>
    <col min="13328" max="13328" width="10.375" style="1" customWidth="1"/>
    <col min="13329" max="13337" width="4.875" style="1" customWidth="1"/>
    <col min="13338" max="13338" width="7.125" style="1" customWidth="1"/>
    <col min="13339" max="13568" width="9" style="1"/>
    <col min="13569" max="13569" width="2.25" style="1" customWidth="1"/>
    <col min="13570" max="13579" width="3.75" style="1" customWidth="1"/>
    <col min="13580" max="13583" width="9.375" style="1" customWidth="1"/>
    <col min="13584" max="13584" width="10.375" style="1" customWidth="1"/>
    <col min="13585" max="13593" width="4.875" style="1" customWidth="1"/>
    <col min="13594" max="13594" width="7.125" style="1" customWidth="1"/>
    <col min="13595" max="13824" width="9" style="1"/>
    <col min="13825" max="13825" width="2.25" style="1" customWidth="1"/>
    <col min="13826" max="13835" width="3.75" style="1" customWidth="1"/>
    <col min="13836" max="13839" width="9.375" style="1" customWidth="1"/>
    <col min="13840" max="13840" width="10.375" style="1" customWidth="1"/>
    <col min="13841" max="13849" width="4.875" style="1" customWidth="1"/>
    <col min="13850" max="13850" width="7.125" style="1" customWidth="1"/>
    <col min="13851" max="14080" width="9" style="1"/>
    <col min="14081" max="14081" width="2.25" style="1" customWidth="1"/>
    <col min="14082" max="14091" width="3.75" style="1" customWidth="1"/>
    <col min="14092" max="14095" width="9.375" style="1" customWidth="1"/>
    <col min="14096" max="14096" width="10.375" style="1" customWidth="1"/>
    <col min="14097" max="14105" width="4.875" style="1" customWidth="1"/>
    <col min="14106" max="14106" width="7.125" style="1" customWidth="1"/>
    <col min="14107" max="14336" width="9" style="1"/>
    <col min="14337" max="14337" width="2.25" style="1" customWidth="1"/>
    <col min="14338" max="14347" width="3.75" style="1" customWidth="1"/>
    <col min="14348" max="14351" width="9.375" style="1" customWidth="1"/>
    <col min="14352" max="14352" width="10.375" style="1" customWidth="1"/>
    <col min="14353" max="14361" width="4.875" style="1" customWidth="1"/>
    <col min="14362" max="14362" width="7.125" style="1" customWidth="1"/>
    <col min="14363" max="14592" width="9" style="1"/>
    <col min="14593" max="14593" width="2.25" style="1" customWidth="1"/>
    <col min="14594" max="14603" width="3.75" style="1" customWidth="1"/>
    <col min="14604" max="14607" width="9.375" style="1" customWidth="1"/>
    <col min="14608" max="14608" width="10.375" style="1" customWidth="1"/>
    <col min="14609" max="14617" width="4.875" style="1" customWidth="1"/>
    <col min="14618" max="14618" width="7.125" style="1" customWidth="1"/>
    <col min="14619" max="14848" width="9" style="1"/>
    <col min="14849" max="14849" width="2.25" style="1" customWidth="1"/>
    <col min="14850" max="14859" width="3.75" style="1" customWidth="1"/>
    <col min="14860" max="14863" width="9.375" style="1" customWidth="1"/>
    <col min="14864" max="14864" width="10.375" style="1" customWidth="1"/>
    <col min="14865" max="14873" width="4.875" style="1" customWidth="1"/>
    <col min="14874" max="14874" width="7.125" style="1" customWidth="1"/>
    <col min="14875" max="15104" width="9" style="1"/>
    <col min="15105" max="15105" width="2.25" style="1" customWidth="1"/>
    <col min="15106" max="15115" width="3.75" style="1" customWidth="1"/>
    <col min="15116" max="15119" width="9.375" style="1" customWidth="1"/>
    <col min="15120" max="15120" width="10.375" style="1" customWidth="1"/>
    <col min="15121" max="15129" width="4.875" style="1" customWidth="1"/>
    <col min="15130" max="15130" width="7.125" style="1" customWidth="1"/>
    <col min="15131" max="15360" width="9" style="1"/>
    <col min="15361" max="15361" width="2.25" style="1" customWidth="1"/>
    <col min="15362" max="15371" width="3.75" style="1" customWidth="1"/>
    <col min="15372" max="15375" width="9.375" style="1" customWidth="1"/>
    <col min="15376" max="15376" width="10.375" style="1" customWidth="1"/>
    <col min="15377" max="15385" width="4.875" style="1" customWidth="1"/>
    <col min="15386" max="15386" width="7.125" style="1" customWidth="1"/>
    <col min="15387" max="15616" width="9" style="1"/>
    <col min="15617" max="15617" width="2.25" style="1" customWidth="1"/>
    <col min="15618" max="15627" width="3.75" style="1" customWidth="1"/>
    <col min="15628" max="15631" width="9.375" style="1" customWidth="1"/>
    <col min="15632" max="15632" width="10.375" style="1" customWidth="1"/>
    <col min="15633" max="15641" width="4.875" style="1" customWidth="1"/>
    <col min="15642" max="15642" width="7.125" style="1" customWidth="1"/>
    <col min="15643" max="15872" width="9" style="1"/>
    <col min="15873" max="15873" width="2.25" style="1" customWidth="1"/>
    <col min="15874" max="15883" width="3.75" style="1" customWidth="1"/>
    <col min="15884" max="15887" width="9.375" style="1" customWidth="1"/>
    <col min="15888" max="15888" width="10.375" style="1" customWidth="1"/>
    <col min="15889" max="15897" width="4.875" style="1" customWidth="1"/>
    <col min="15898" max="15898" width="7.125" style="1" customWidth="1"/>
    <col min="15899" max="16128" width="9" style="1"/>
    <col min="16129" max="16129" width="2.25" style="1" customWidth="1"/>
    <col min="16130" max="16139" width="3.75" style="1" customWidth="1"/>
    <col min="16140" max="16143" width="9.375" style="1" customWidth="1"/>
    <col min="16144" max="16144" width="10.375" style="1" customWidth="1"/>
    <col min="16145" max="16153" width="4.875" style="1" customWidth="1"/>
    <col min="16154" max="16154" width="7.125" style="1" customWidth="1"/>
    <col min="16155" max="16384" width="9" style="1"/>
  </cols>
  <sheetData>
    <row r="1" spans="1:26" ht="21.75" customHeight="1">
      <c r="A1" s="86" t="s">
        <v>0</v>
      </c>
      <c r="B1" s="86"/>
      <c r="C1" s="86"/>
      <c r="D1" s="86"/>
      <c r="E1" s="86"/>
      <c r="F1" s="86"/>
      <c r="G1" s="86"/>
      <c r="H1" s="86"/>
      <c r="I1" s="86"/>
      <c r="J1" s="86"/>
      <c r="K1" s="86"/>
      <c r="L1" s="86"/>
      <c r="M1" s="86"/>
      <c r="N1" s="86"/>
      <c r="O1" s="86"/>
      <c r="P1" s="86"/>
      <c r="Q1" s="86"/>
      <c r="R1" s="86"/>
      <c r="S1" s="86"/>
      <c r="T1" s="86"/>
      <c r="U1" s="86"/>
      <c r="V1" s="86"/>
      <c r="W1" s="86"/>
      <c r="X1" s="86"/>
      <c r="Y1" s="86"/>
      <c r="Z1" s="86"/>
    </row>
    <row r="2" spans="1:26">
      <c r="P2" s="68"/>
      <c r="Q2" s="68"/>
      <c r="R2" s="3"/>
      <c r="S2" s="1" t="s">
        <v>1</v>
      </c>
      <c r="T2" s="1" t="s">
        <v>2</v>
      </c>
      <c r="U2" s="1" t="s">
        <v>3</v>
      </c>
      <c r="V2" s="1" t="s">
        <v>2</v>
      </c>
      <c r="W2" s="1" t="s">
        <v>4</v>
      </c>
      <c r="Y2" s="1" t="s">
        <v>5</v>
      </c>
    </row>
    <row r="3" spans="1:26">
      <c r="B3" s="69" t="s">
        <v>39</v>
      </c>
      <c r="C3" s="69"/>
      <c r="D3" s="69"/>
      <c r="E3" s="69"/>
      <c r="F3" s="69"/>
      <c r="G3" s="69"/>
      <c r="H3" s="69"/>
    </row>
    <row r="5" spans="1:26" ht="23.25" customHeight="1">
      <c r="A5" s="1" t="s">
        <v>6</v>
      </c>
      <c r="P5" s="4" t="s">
        <v>7</v>
      </c>
      <c r="Q5" s="5"/>
      <c r="R5" s="6"/>
      <c r="S5" s="6"/>
      <c r="T5" s="6"/>
      <c r="U5" s="6"/>
      <c r="V5" s="6"/>
      <c r="W5" s="6"/>
      <c r="X5" s="6"/>
      <c r="Y5" s="6"/>
      <c r="Z5" s="7"/>
    </row>
    <row r="6" spans="1:26" ht="22.5" customHeight="1">
      <c r="P6" s="4" t="s">
        <v>8</v>
      </c>
      <c r="Q6" s="24"/>
      <c r="R6" s="25"/>
      <c r="S6" s="25"/>
      <c r="T6" s="25"/>
      <c r="U6" s="25"/>
      <c r="V6" s="25"/>
      <c r="W6" s="25"/>
      <c r="X6" s="25"/>
      <c r="Y6" s="25"/>
      <c r="Z6" s="26"/>
    </row>
    <row r="7" spans="1:26" ht="22.5" customHeight="1">
      <c r="P7" s="4" t="s">
        <v>9</v>
      </c>
      <c r="Q7" s="87"/>
      <c r="R7" s="88"/>
      <c r="S7" s="88"/>
      <c r="T7" s="88"/>
      <c r="U7" s="88"/>
      <c r="V7" s="88"/>
      <c r="W7" s="88"/>
      <c r="X7" s="89"/>
      <c r="Y7" s="73" t="s">
        <v>10</v>
      </c>
      <c r="Z7" s="30"/>
    </row>
    <row r="8" spans="1:26" ht="22.5" customHeight="1">
      <c r="P8" s="4" t="s">
        <v>11</v>
      </c>
      <c r="Q8" s="40"/>
      <c r="R8" s="41"/>
      <c r="S8" s="41"/>
      <c r="T8" s="41"/>
      <c r="U8" s="41"/>
      <c r="V8" s="41"/>
      <c r="W8" s="41"/>
      <c r="X8" s="42"/>
      <c r="Y8" s="74"/>
      <c r="Z8" s="42"/>
    </row>
    <row r="9" spans="1:26">
      <c r="E9" s="8"/>
    </row>
    <row r="10" spans="1:26" ht="31.5" customHeight="1" thickBot="1">
      <c r="B10" s="75" t="s">
        <v>12</v>
      </c>
      <c r="C10" s="29"/>
      <c r="D10" s="29"/>
      <c r="E10" s="29"/>
      <c r="F10" s="29"/>
      <c r="G10" s="29"/>
      <c r="H10" s="29"/>
      <c r="I10" s="29"/>
      <c r="J10" s="29"/>
      <c r="K10" s="30"/>
      <c r="L10" s="31" t="s">
        <v>13</v>
      </c>
      <c r="M10" s="32"/>
      <c r="N10" s="31" t="s">
        <v>14</v>
      </c>
      <c r="O10" s="32"/>
      <c r="P10" s="9" t="s">
        <v>15</v>
      </c>
      <c r="Q10" s="76" t="s">
        <v>16</v>
      </c>
      <c r="R10" s="77"/>
      <c r="S10" s="90" t="s">
        <v>44</v>
      </c>
      <c r="T10" s="91"/>
      <c r="U10" s="91"/>
      <c r="V10" s="91"/>
      <c r="W10" s="92"/>
      <c r="X10" s="84" t="s">
        <v>17</v>
      </c>
      <c r="Y10" s="85"/>
      <c r="Z10" s="10" t="s">
        <v>18</v>
      </c>
    </row>
    <row r="11" spans="1:26" ht="22.5" customHeight="1" thickTop="1">
      <c r="B11" s="11"/>
      <c r="C11" s="11"/>
      <c r="D11" s="11"/>
      <c r="E11" s="11"/>
      <c r="F11" s="11"/>
      <c r="G11" s="11"/>
      <c r="H11" s="11"/>
      <c r="I11" s="11"/>
      <c r="J11" s="11"/>
      <c r="K11" s="11"/>
      <c r="L11" s="83"/>
      <c r="M11" s="83"/>
      <c r="N11" s="83"/>
      <c r="O11" s="83"/>
      <c r="P11" s="59"/>
      <c r="Q11" s="59"/>
      <c r="R11" s="59"/>
      <c r="S11" s="59"/>
      <c r="T11" s="59"/>
      <c r="U11" s="59"/>
      <c r="V11" s="59"/>
      <c r="W11" s="59"/>
      <c r="X11" s="82" t="s">
        <v>19</v>
      </c>
      <c r="Y11" s="82"/>
      <c r="Z11" s="59"/>
    </row>
    <row r="12" spans="1:26" ht="22.5" customHeight="1">
      <c r="B12" s="23"/>
      <c r="C12" s="23"/>
      <c r="D12" s="23"/>
      <c r="E12" s="23"/>
      <c r="F12" s="23"/>
      <c r="G12" s="23"/>
      <c r="H12" s="23"/>
      <c r="I12" s="23"/>
      <c r="J12" s="23"/>
      <c r="K12" s="23"/>
      <c r="L12" s="79"/>
      <c r="M12" s="79"/>
      <c r="N12" s="79"/>
      <c r="O12" s="79"/>
      <c r="P12" s="23"/>
      <c r="Q12" s="23"/>
      <c r="R12" s="23"/>
      <c r="S12" s="23"/>
      <c r="T12" s="23"/>
      <c r="U12" s="23"/>
      <c r="V12" s="23"/>
      <c r="W12" s="23"/>
      <c r="X12" s="81"/>
      <c r="Y12" s="81"/>
      <c r="Z12" s="23"/>
    </row>
    <row r="13" spans="1:26" ht="22.5" customHeight="1">
      <c r="B13" s="4"/>
      <c r="C13" s="4"/>
      <c r="D13" s="4"/>
      <c r="E13" s="4"/>
      <c r="F13" s="4"/>
      <c r="G13" s="4"/>
      <c r="H13" s="4"/>
      <c r="I13" s="4"/>
      <c r="J13" s="4"/>
      <c r="K13" s="4"/>
      <c r="L13" s="79"/>
      <c r="M13" s="79"/>
      <c r="N13" s="79"/>
      <c r="O13" s="79"/>
      <c r="P13" s="23"/>
      <c r="Q13" s="23"/>
      <c r="R13" s="23"/>
      <c r="S13" s="23"/>
      <c r="T13" s="23"/>
      <c r="U13" s="23"/>
      <c r="V13" s="23"/>
      <c r="W13" s="23"/>
      <c r="X13" s="81" t="s">
        <v>19</v>
      </c>
      <c r="Y13" s="81"/>
      <c r="Z13" s="23"/>
    </row>
    <row r="14" spans="1:26" ht="22.5" customHeight="1">
      <c r="B14" s="23"/>
      <c r="C14" s="23"/>
      <c r="D14" s="23"/>
      <c r="E14" s="23"/>
      <c r="F14" s="23"/>
      <c r="G14" s="23"/>
      <c r="H14" s="23"/>
      <c r="I14" s="23"/>
      <c r="J14" s="23"/>
      <c r="K14" s="23"/>
      <c r="L14" s="79"/>
      <c r="M14" s="79"/>
      <c r="N14" s="79"/>
      <c r="O14" s="79"/>
      <c r="P14" s="23"/>
      <c r="Q14" s="80"/>
      <c r="R14" s="80"/>
      <c r="S14" s="23"/>
      <c r="T14" s="23"/>
      <c r="U14" s="23"/>
      <c r="V14" s="23"/>
      <c r="W14" s="23"/>
      <c r="X14" s="81"/>
      <c r="Y14" s="81"/>
      <c r="Z14" s="23"/>
    </row>
    <row r="15" spans="1:26" ht="22.5" customHeight="1">
      <c r="B15" s="4"/>
      <c r="C15" s="4"/>
      <c r="D15" s="4"/>
      <c r="E15" s="4"/>
      <c r="F15" s="4"/>
      <c r="G15" s="4"/>
      <c r="H15" s="4"/>
      <c r="I15" s="4"/>
      <c r="J15" s="4"/>
      <c r="K15" s="4"/>
      <c r="L15" s="79"/>
      <c r="M15" s="79"/>
      <c r="N15" s="79"/>
      <c r="O15" s="79"/>
      <c r="P15" s="23"/>
      <c r="Q15" s="23"/>
      <c r="R15" s="23"/>
      <c r="S15" s="23"/>
      <c r="T15" s="23"/>
      <c r="U15" s="23"/>
      <c r="V15" s="23"/>
      <c r="W15" s="23"/>
      <c r="X15" s="81" t="s">
        <v>19</v>
      </c>
      <c r="Y15" s="81"/>
      <c r="Z15" s="23"/>
    </row>
    <row r="16" spans="1:26" ht="22.5" customHeight="1">
      <c r="B16" s="23"/>
      <c r="C16" s="23"/>
      <c r="D16" s="23"/>
      <c r="E16" s="23"/>
      <c r="F16" s="23"/>
      <c r="G16" s="23"/>
      <c r="H16" s="23"/>
      <c r="I16" s="23"/>
      <c r="J16" s="23"/>
      <c r="K16" s="23"/>
      <c r="L16" s="79"/>
      <c r="M16" s="79"/>
      <c r="N16" s="79"/>
      <c r="O16" s="79"/>
      <c r="P16" s="23"/>
      <c r="Q16" s="80"/>
      <c r="R16" s="80"/>
      <c r="S16" s="23"/>
      <c r="T16" s="23"/>
      <c r="U16" s="23"/>
      <c r="V16" s="23"/>
      <c r="W16" s="23"/>
      <c r="X16" s="81"/>
      <c r="Y16" s="81"/>
      <c r="Z16" s="23"/>
    </row>
    <row r="17" spans="2:26" ht="22.5" customHeight="1">
      <c r="B17" s="4"/>
      <c r="C17" s="4"/>
      <c r="D17" s="4"/>
      <c r="E17" s="4"/>
      <c r="F17" s="4"/>
      <c r="G17" s="4"/>
      <c r="H17" s="4"/>
      <c r="I17" s="4"/>
      <c r="J17" s="4"/>
      <c r="K17" s="4"/>
      <c r="L17" s="79"/>
      <c r="M17" s="79"/>
      <c r="N17" s="79"/>
      <c r="O17" s="79"/>
      <c r="P17" s="23"/>
      <c r="Q17" s="23"/>
      <c r="R17" s="23"/>
      <c r="S17" s="23"/>
      <c r="T17" s="23"/>
      <c r="U17" s="23"/>
      <c r="V17" s="23"/>
      <c r="W17" s="23"/>
      <c r="X17" s="81" t="s">
        <v>19</v>
      </c>
      <c r="Y17" s="81"/>
      <c r="Z17" s="23"/>
    </row>
    <row r="18" spans="2:26" ht="22.5" customHeight="1">
      <c r="B18" s="23"/>
      <c r="C18" s="23"/>
      <c r="D18" s="23"/>
      <c r="E18" s="23"/>
      <c r="F18" s="23"/>
      <c r="G18" s="23"/>
      <c r="H18" s="23"/>
      <c r="I18" s="23"/>
      <c r="J18" s="23"/>
      <c r="K18" s="23"/>
      <c r="L18" s="79"/>
      <c r="M18" s="79"/>
      <c r="N18" s="79"/>
      <c r="O18" s="79"/>
      <c r="P18" s="23"/>
      <c r="Q18" s="80"/>
      <c r="R18" s="80"/>
      <c r="S18" s="23"/>
      <c r="T18" s="23"/>
      <c r="U18" s="23"/>
      <c r="V18" s="23"/>
      <c r="W18" s="23"/>
      <c r="X18" s="81"/>
      <c r="Y18" s="81"/>
      <c r="Z18" s="23"/>
    </row>
    <row r="19" spans="2:26" ht="22.5" customHeight="1">
      <c r="B19" s="4"/>
      <c r="C19" s="4"/>
      <c r="D19" s="4"/>
      <c r="E19" s="4"/>
      <c r="F19" s="4"/>
      <c r="G19" s="4"/>
      <c r="H19" s="4"/>
      <c r="I19" s="4"/>
      <c r="J19" s="4"/>
      <c r="K19" s="4"/>
      <c r="L19" s="79"/>
      <c r="M19" s="79"/>
      <c r="N19" s="79"/>
      <c r="O19" s="79"/>
      <c r="P19" s="23"/>
      <c r="Q19" s="23"/>
      <c r="R19" s="23"/>
      <c r="S19" s="23"/>
      <c r="T19" s="23"/>
      <c r="U19" s="23"/>
      <c r="V19" s="23"/>
      <c r="W19" s="23"/>
      <c r="X19" s="81" t="s">
        <v>19</v>
      </c>
      <c r="Y19" s="81"/>
      <c r="Z19" s="23"/>
    </row>
    <row r="20" spans="2:26" ht="22.5" customHeight="1">
      <c r="B20" s="23"/>
      <c r="C20" s="23"/>
      <c r="D20" s="23"/>
      <c r="E20" s="23"/>
      <c r="F20" s="23"/>
      <c r="G20" s="23"/>
      <c r="H20" s="23"/>
      <c r="I20" s="23"/>
      <c r="J20" s="23"/>
      <c r="K20" s="23"/>
      <c r="L20" s="79"/>
      <c r="M20" s="79"/>
      <c r="N20" s="79"/>
      <c r="O20" s="79"/>
      <c r="P20" s="23"/>
      <c r="Q20" s="80"/>
      <c r="R20" s="80"/>
      <c r="S20" s="23"/>
      <c r="T20" s="23"/>
      <c r="U20" s="23"/>
      <c r="V20" s="23"/>
      <c r="W20" s="23"/>
      <c r="X20" s="81"/>
      <c r="Y20" s="81"/>
      <c r="Z20" s="23"/>
    </row>
    <row r="21" spans="2:26" ht="22.5" customHeight="1">
      <c r="B21" s="12"/>
      <c r="C21" s="12"/>
      <c r="D21" s="12"/>
      <c r="E21" s="12"/>
      <c r="F21" s="12"/>
      <c r="G21" s="12"/>
      <c r="H21" s="12"/>
      <c r="I21" s="12"/>
      <c r="J21" s="12"/>
      <c r="K21" s="12"/>
      <c r="L21" s="79"/>
      <c r="M21" s="79"/>
      <c r="N21" s="79"/>
      <c r="O21" s="79"/>
      <c r="P21" s="23"/>
      <c r="Q21" s="23"/>
      <c r="R21" s="23"/>
      <c r="S21" s="23"/>
      <c r="T21" s="23"/>
      <c r="U21" s="23"/>
      <c r="V21" s="23"/>
      <c r="W21" s="23"/>
      <c r="X21" s="23"/>
      <c r="Y21" s="23"/>
      <c r="Z21" s="23"/>
    </row>
    <row r="22" spans="2:26" ht="21" customHeight="1">
      <c r="B22" s="23"/>
      <c r="C22" s="23"/>
      <c r="D22" s="23"/>
      <c r="E22" s="23"/>
      <c r="F22" s="23"/>
      <c r="G22" s="23"/>
      <c r="H22" s="23"/>
      <c r="I22" s="23"/>
      <c r="J22" s="23"/>
      <c r="K22" s="23"/>
      <c r="L22" s="79"/>
      <c r="M22" s="79"/>
      <c r="N22" s="79"/>
      <c r="O22" s="79"/>
      <c r="P22" s="23"/>
      <c r="Q22" s="80"/>
      <c r="R22" s="80"/>
      <c r="S22" s="23"/>
      <c r="T22" s="23"/>
      <c r="U22" s="23"/>
      <c r="V22" s="23"/>
      <c r="W22" s="23"/>
      <c r="X22" s="23"/>
      <c r="Y22" s="23"/>
      <c r="Z22" s="23"/>
    </row>
    <row r="23" spans="2:26" ht="15" customHeight="1">
      <c r="B23" s="13" t="s">
        <v>46</v>
      </c>
      <c r="C23" s="14"/>
      <c r="D23" s="14"/>
      <c r="E23" s="14"/>
      <c r="F23" s="14"/>
      <c r="G23" s="14"/>
      <c r="H23" s="14"/>
      <c r="I23" s="14"/>
      <c r="J23" s="14"/>
      <c r="K23" s="14"/>
      <c r="L23" s="15"/>
      <c r="M23" s="15"/>
      <c r="N23" s="15"/>
      <c r="O23" s="15"/>
      <c r="P23" s="14"/>
      <c r="Q23" s="14"/>
      <c r="R23" s="14"/>
      <c r="S23" s="14"/>
      <c r="T23" s="14"/>
      <c r="U23" s="14"/>
      <c r="V23" s="14"/>
      <c r="W23" s="14"/>
      <c r="X23" s="14"/>
      <c r="Y23" s="14"/>
      <c r="Z23" s="14"/>
    </row>
    <row r="24" spans="2:26" ht="10.5" customHeight="1"/>
    <row r="25" spans="2:26" ht="15" customHeight="1">
      <c r="B25" s="1" t="s">
        <v>15</v>
      </c>
      <c r="R25" s="1" t="s">
        <v>16</v>
      </c>
    </row>
    <row r="26" spans="2:26" ht="15" customHeight="1">
      <c r="B26" s="23" t="s">
        <v>20</v>
      </c>
      <c r="C26" s="23"/>
      <c r="D26" s="23" t="s">
        <v>21</v>
      </c>
      <c r="E26" s="23"/>
      <c r="F26" s="23"/>
      <c r="G26" s="23"/>
      <c r="H26" s="23"/>
      <c r="I26" s="23"/>
      <c r="J26" s="23"/>
      <c r="K26" s="23"/>
      <c r="L26" s="23"/>
      <c r="M26" s="23"/>
      <c r="N26" s="23"/>
      <c r="O26" s="23"/>
      <c r="P26" s="23"/>
      <c r="R26" s="4" t="s">
        <v>20</v>
      </c>
      <c r="S26" s="24" t="s">
        <v>22</v>
      </c>
      <c r="T26" s="25"/>
      <c r="U26" s="25"/>
      <c r="V26" s="25"/>
      <c r="W26" s="25"/>
      <c r="X26" s="25"/>
      <c r="Y26" s="25"/>
      <c r="Z26" s="26"/>
    </row>
    <row r="27" spans="2:26" ht="15" customHeight="1">
      <c r="B27" s="23">
        <v>10</v>
      </c>
      <c r="C27" s="23"/>
      <c r="D27" s="19" t="s">
        <v>23</v>
      </c>
      <c r="E27" s="19"/>
      <c r="F27" s="19"/>
      <c r="G27" s="19"/>
      <c r="H27" s="19"/>
      <c r="I27" s="19"/>
      <c r="J27" s="19"/>
      <c r="K27" s="19"/>
      <c r="L27" s="19"/>
      <c r="M27" s="19"/>
      <c r="N27" s="19"/>
      <c r="O27" s="19"/>
      <c r="P27" s="19"/>
      <c r="R27" s="16" t="s">
        <v>24</v>
      </c>
      <c r="S27" s="20" t="s">
        <v>25</v>
      </c>
      <c r="T27" s="21"/>
      <c r="U27" s="21"/>
      <c r="V27" s="21"/>
      <c r="W27" s="21"/>
      <c r="X27" s="21"/>
      <c r="Y27" s="21"/>
      <c r="Z27" s="22"/>
    </row>
    <row r="28" spans="2:26" ht="15" customHeight="1">
      <c r="B28" s="23">
        <v>11</v>
      </c>
      <c r="C28" s="23"/>
      <c r="D28" s="19" t="s">
        <v>26</v>
      </c>
      <c r="E28" s="19"/>
      <c r="F28" s="19"/>
      <c r="G28" s="19"/>
      <c r="H28" s="19"/>
      <c r="I28" s="19"/>
      <c r="J28" s="19"/>
      <c r="K28" s="19"/>
      <c r="L28" s="19"/>
      <c r="M28" s="19"/>
      <c r="N28" s="19"/>
      <c r="O28" s="19"/>
      <c r="P28" s="19"/>
      <c r="R28" s="16" t="s">
        <v>27</v>
      </c>
      <c r="S28" s="20" t="s">
        <v>28</v>
      </c>
      <c r="T28" s="21"/>
      <c r="U28" s="21"/>
      <c r="V28" s="21"/>
      <c r="W28" s="21"/>
      <c r="X28" s="21"/>
      <c r="Y28" s="21"/>
      <c r="Z28" s="22"/>
    </row>
    <row r="29" spans="2:26" ht="15" customHeight="1">
      <c r="B29" s="23">
        <v>20</v>
      </c>
      <c r="C29" s="23"/>
      <c r="D29" s="19" t="s">
        <v>29</v>
      </c>
      <c r="E29" s="19"/>
      <c r="F29" s="19"/>
      <c r="G29" s="19"/>
      <c r="H29" s="19"/>
      <c r="I29" s="19"/>
      <c r="J29" s="19"/>
      <c r="K29" s="19"/>
      <c r="L29" s="19"/>
      <c r="M29" s="19"/>
      <c r="N29" s="19"/>
      <c r="O29" s="19"/>
      <c r="P29" s="19"/>
      <c r="R29" s="16">
        <v>32</v>
      </c>
      <c r="S29" s="20" t="s">
        <v>30</v>
      </c>
      <c r="T29" s="21"/>
      <c r="U29" s="21"/>
      <c r="V29" s="21"/>
      <c r="W29" s="21"/>
      <c r="X29" s="21"/>
      <c r="Y29" s="21"/>
      <c r="Z29" s="22"/>
    </row>
    <row r="30" spans="2:26" ht="15" customHeight="1">
      <c r="B30" s="23">
        <v>30</v>
      </c>
      <c r="C30" s="23"/>
      <c r="D30" s="19" t="s">
        <v>31</v>
      </c>
      <c r="E30" s="19"/>
      <c r="F30" s="19"/>
      <c r="G30" s="19"/>
      <c r="H30" s="19"/>
      <c r="I30" s="19"/>
      <c r="J30" s="19"/>
      <c r="K30" s="19"/>
      <c r="L30" s="19"/>
      <c r="M30" s="19"/>
      <c r="N30" s="19"/>
      <c r="O30" s="19"/>
      <c r="P30" s="19"/>
      <c r="R30" s="12">
        <v>33</v>
      </c>
      <c r="S30" s="20" t="s">
        <v>32</v>
      </c>
      <c r="T30" s="21"/>
      <c r="U30" s="21"/>
      <c r="V30" s="21"/>
      <c r="W30" s="21"/>
      <c r="X30" s="21"/>
      <c r="Y30" s="21"/>
      <c r="Z30" s="22"/>
    </row>
    <row r="31" spans="2:26" ht="14.25" customHeight="1">
      <c r="B31" s="23">
        <v>50</v>
      </c>
      <c r="C31" s="23"/>
      <c r="D31" s="20" t="s">
        <v>33</v>
      </c>
      <c r="E31" s="21"/>
      <c r="F31" s="21"/>
      <c r="G31" s="21"/>
      <c r="H31" s="21"/>
      <c r="I31" s="21"/>
      <c r="J31" s="21"/>
      <c r="K31" s="21"/>
      <c r="L31" s="21"/>
      <c r="M31" s="21"/>
      <c r="N31" s="21"/>
      <c r="O31" s="21"/>
      <c r="P31" s="22"/>
      <c r="R31" s="16" t="s">
        <v>34</v>
      </c>
      <c r="S31" s="20" t="s">
        <v>35</v>
      </c>
      <c r="T31" s="21"/>
      <c r="U31" s="21"/>
      <c r="V31" s="21"/>
      <c r="W31" s="21"/>
      <c r="X31" s="21"/>
      <c r="Y31" s="21"/>
      <c r="Z31" s="22"/>
    </row>
    <row r="32" spans="2:26">
      <c r="B32" s="23">
        <v>41</v>
      </c>
      <c r="C32" s="23"/>
      <c r="D32" s="20" t="s">
        <v>51</v>
      </c>
      <c r="E32" s="21"/>
      <c r="F32" s="21"/>
      <c r="G32" s="21"/>
      <c r="H32" s="21"/>
      <c r="I32" s="21"/>
      <c r="J32" s="21"/>
      <c r="K32" s="21"/>
      <c r="L32" s="21"/>
      <c r="M32" s="21"/>
      <c r="N32" s="21"/>
      <c r="O32" s="21"/>
      <c r="P32" s="22"/>
    </row>
    <row r="33" spans="2:26">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2:26">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sheetData>
  <mergeCells count="88">
    <mergeCell ref="X10:Y10"/>
    <mergeCell ref="A1:Z1"/>
    <mergeCell ref="P2:Q2"/>
    <mergeCell ref="B3:H3"/>
    <mergeCell ref="Q6:Z6"/>
    <mergeCell ref="Q7:X7"/>
    <mergeCell ref="Y7:Y8"/>
    <mergeCell ref="Z7:Z8"/>
    <mergeCell ref="Q8:X8"/>
    <mergeCell ref="B10:K10"/>
    <mergeCell ref="L10:M10"/>
    <mergeCell ref="N10:O10"/>
    <mergeCell ref="Q10:R10"/>
    <mergeCell ref="S10:W10"/>
    <mergeCell ref="X11:Y12"/>
    <mergeCell ref="Z11:Z12"/>
    <mergeCell ref="B12:K12"/>
    <mergeCell ref="L13:M14"/>
    <mergeCell ref="N13:O14"/>
    <mergeCell ref="P13:P14"/>
    <mergeCell ref="Q13:Q14"/>
    <mergeCell ref="R13:R14"/>
    <mergeCell ref="S13:W14"/>
    <mergeCell ref="X13:Y14"/>
    <mergeCell ref="L11:M12"/>
    <mergeCell ref="N11:O12"/>
    <mergeCell ref="P11:P12"/>
    <mergeCell ref="Q11:Q12"/>
    <mergeCell ref="R11:R12"/>
    <mergeCell ref="S11:W12"/>
    <mergeCell ref="Z13:Z14"/>
    <mergeCell ref="B14:K14"/>
    <mergeCell ref="L15:M16"/>
    <mergeCell ref="N15:O16"/>
    <mergeCell ref="P15:P16"/>
    <mergeCell ref="Q15:Q16"/>
    <mergeCell ref="R15:R16"/>
    <mergeCell ref="S15:W16"/>
    <mergeCell ref="X15:Y16"/>
    <mergeCell ref="Z15:Z16"/>
    <mergeCell ref="B16:K16"/>
    <mergeCell ref="X17:Y18"/>
    <mergeCell ref="Z17:Z18"/>
    <mergeCell ref="B18:K18"/>
    <mergeCell ref="L19:M20"/>
    <mergeCell ref="N19:O20"/>
    <mergeCell ref="P19:P20"/>
    <mergeCell ref="Q19:Q20"/>
    <mergeCell ref="R19:R20"/>
    <mergeCell ref="S19:W20"/>
    <mergeCell ref="R17:R18"/>
    <mergeCell ref="L17:M18"/>
    <mergeCell ref="N17:O18"/>
    <mergeCell ref="P17:P18"/>
    <mergeCell ref="Q17:Q18"/>
    <mergeCell ref="S17:W18"/>
    <mergeCell ref="X19:Y20"/>
    <mergeCell ref="B29:C29"/>
    <mergeCell ref="D29:P29"/>
    <mergeCell ref="S29:Z29"/>
    <mergeCell ref="B30:C30"/>
    <mergeCell ref="Z19:Z20"/>
    <mergeCell ref="B20:K20"/>
    <mergeCell ref="L21:M22"/>
    <mergeCell ref="N21:O22"/>
    <mergeCell ref="P21:P22"/>
    <mergeCell ref="Q21:Q22"/>
    <mergeCell ref="R21:R22"/>
    <mergeCell ref="S21:W22"/>
    <mergeCell ref="X21:Y22"/>
    <mergeCell ref="Z21:Z22"/>
    <mergeCell ref="B22:K22"/>
    <mergeCell ref="D26:P26"/>
    <mergeCell ref="S26:Z26"/>
    <mergeCell ref="B28:C28"/>
    <mergeCell ref="D28:P28"/>
    <mergeCell ref="S28:Z28"/>
    <mergeCell ref="B27:C27"/>
    <mergeCell ref="D27:P27"/>
    <mergeCell ref="S27:Z27"/>
    <mergeCell ref="B26:C26"/>
    <mergeCell ref="D30:P30"/>
    <mergeCell ref="S30:Z30"/>
    <mergeCell ref="B32:C32"/>
    <mergeCell ref="D32:P32"/>
    <mergeCell ref="B31:C31"/>
    <mergeCell ref="D31:P31"/>
    <mergeCell ref="S31:Z31"/>
  </mergeCells>
  <phoneticPr fontId="3"/>
  <dataValidations count="2">
    <dataValidation allowBlank="1" showErrorMessage="1" sqref="B3:E3 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B65539:E65539 IX65539:JA65539 ST65539:SW65539 ACP65539:ACS65539 AML65539:AMO65539 AWH65539:AWK65539 BGD65539:BGG65539 BPZ65539:BQC65539 BZV65539:BZY65539 CJR65539:CJU65539 CTN65539:CTQ65539 DDJ65539:DDM65539 DNF65539:DNI65539 DXB65539:DXE65539 EGX65539:EHA65539 EQT65539:EQW65539 FAP65539:FAS65539 FKL65539:FKO65539 FUH65539:FUK65539 GED65539:GEG65539 GNZ65539:GOC65539 GXV65539:GXY65539 HHR65539:HHU65539 HRN65539:HRQ65539 IBJ65539:IBM65539 ILF65539:ILI65539 IVB65539:IVE65539 JEX65539:JFA65539 JOT65539:JOW65539 JYP65539:JYS65539 KIL65539:KIO65539 KSH65539:KSK65539 LCD65539:LCG65539 LLZ65539:LMC65539 LVV65539:LVY65539 MFR65539:MFU65539 MPN65539:MPQ65539 MZJ65539:MZM65539 NJF65539:NJI65539 NTB65539:NTE65539 OCX65539:ODA65539 OMT65539:OMW65539 OWP65539:OWS65539 PGL65539:PGO65539 PQH65539:PQK65539 QAD65539:QAG65539 QJZ65539:QKC65539 QTV65539:QTY65539 RDR65539:RDU65539 RNN65539:RNQ65539 RXJ65539:RXM65539 SHF65539:SHI65539 SRB65539:SRE65539 TAX65539:TBA65539 TKT65539:TKW65539 TUP65539:TUS65539 UEL65539:UEO65539 UOH65539:UOK65539 UYD65539:UYG65539 VHZ65539:VIC65539 VRV65539:VRY65539 WBR65539:WBU65539 WLN65539:WLQ65539 WVJ65539:WVM65539 B131075:E131075 IX131075:JA131075 ST131075:SW131075 ACP131075:ACS131075 AML131075:AMO131075 AWH131075:AWK131075 BGD131075:BGG131075 BPZ131075:BQC131075 BZV131075:BZY131075 CJR131075:CJU131075 CTN131075:CTQ131075 DDJ131075:DDM131075 DNF131075:DNI131075 DXB131075:DXE131075 EGX131075:EHA131075 EQT131075:EQW131075 FAP131075:FAS131075 FKL131075:FKO131075 FUH131075:FUK131075 GED131075:GEG131075 GNZ131075:GOC131075 GXV131075:GXY131075 HHR131075:HHU131075 HRN131075:HRQ131075 IBJ131075:IBM131075 ILF131075:ILI131075 IVB131075:IVE131075 JEX131075:JFA131075 JOT131075:JOW131075 JYP131075:JYS131075 KIL131075:KIO131075 KSH131075:KSK131075 LCD131075:LCG131075 LLZ131075:LMC131075 LVV131075:LVY131075 MFR131075:MFU131075 MPN131075:MPQ131075 MZJ131075:MZM131075 NJF131075:NJI131075 NTB131075:NTE131075 OCX131075:ODA131075 OMT131075:OMW131075 OWP131075:OWS131075 PGL131075:PGO131075 PQH131075:PQK131075 QAD131075:QAG131075 QJZ131075:QKC131075 QTV131075:QTY131075 RDR131075:RDU131075 RNN131075:RNQ131075 RXJ131075:RXM131075 SHF131075:SHI131075 SRB131075:SRE131075 TAX131075:TBA131075 TKT131075:TKW131075 TUP131075:TUS131075 UEL131075:UEO131075 UOH131075:UOK131075 UYD131075:UYG131075 VHZ131075:VIC131075 VRV131075:VRY131075 WBR131075:WBU131075 WLN131075:WLQ131075 WVJ131075:WVM131075 B196611:E196611 IX196611:JA196611 ST196611:SW196611 ACP196611:ACS196611 AML196611:AMO196611 AWH196611:AWK196611 BGD196611:BGG196611 BPZ196611:BQC196611 BZV196611:BZY196611 CJR196611:CJU196611 CTN196611:CTQ196611 DDJ196611:DDM196611 DNF196611:DNI196611 DXB196611:DXE196611 EGX196611:EHA196611 EQT196611:EQW196611 FAP196611:FAS196611 FKL196611:FKO196611 FUH196611:FUK196611 GED196611:GEG196611 GNZ196611:GOC196611 GXV196611:GXY196611 HHR196611:HHU196611 HRN196611:HRQ196611 IBJ196611:IBM196611 ILF196611:ILI196611 IVB196611:IVE196611 JEX196611:JFA196611 JOT196611:JOW196611 JYP196611:JYS196611 KIL196611:KIO196611 KSH196611:KSK196611 LCD196611:LCG196611 LLZ196611:LMC196611 LVV196611:LVY196611 MFR196611:MFU196611 MPN196611:MPQ196611 MZJ196611:MZM196611 NJF196611:NJI196611 NTB196611:NTE196611 OCX196611:ODA196611 OMT196611:OMW196611 OWP196611:OWS196611 PGL196611:PGO196611 PQH196611:PQK196611 QAD196611:QAG196611 QJZ196611:QKC196611 QTV196611:QTY196611 RDR196611:RDU196611 RNN196611:RNQ196611 RXJ196611:RXM196611 SHF196611:SHI196611 SRB196611:SRE196611 TAX196611:TBA196611 TKT196611:TKW196611 TUP196611:TUS196611 UEL196611:UEO196611 UOH196611:UOK196611 UYD196611:UYG196611 VHZ196611:VIC196611 VRV196611:VRY196611 WBR196611:WBU196611 WLN196611:WLQ196611 WVJ196611:WVM196611 B262147:E262147 IX262147:JA262147 ST262147:SW262147 ACP262147:ACS262147 AML262147:AMO262147 AWH262147:AWK262147 BGD262147:BGG262147 BPZ262147:BQC262147 BZV262147:BZY262147 CJR262147:CJU262147 CTN262147:CTQ262147 DDJ262147:DDM262147 DNF262147:DNI262147 DXB262147:DXE262147 EGX262147:EHA262147 EQT262147:EQW262147 FAP262147:FAS262147 FKL262147:FKO262147 FUH262147:FUK262147 GED262147:GEG262147 GNZ262147:GOC262147 GXV262147:GXY262147 HHR262147:HHU262147 HRN262147:HRQ262147 IBJ262147:IBM262147 ILF262147:ILI262147 IVB262147:IVE262147 JEX262147:JFA262147 JOT262147:JOW262147 JYP262147:JYS262147 KIL262147:KIO262147 KSH262147:KSK262147 LCD262147:LCG262147 LLZ262147:LMC262147 LVV262147:LVY262147 MFR262147:MFU262147 MPN262147:MPQ262147 MZJ262147:MZM262147 NJF262147:NJI262147 NTB262147:NTE262147 OCX262147:ODA262147 OMT262147:OMW262147 OWP262147:OWS262147 PGL262147:PGO262147 PQH262147:PQK262147 QAD262147:QAG262147 QJZ262147:QKC262147 QTV262147:QTY262147 RDR262147:RDU262147 RNN262147:RNQ262147 RXJ262147:RXM262147 SHF262147:SHI262147 SRB262147:SRE262147 TAX262147:TBA262147 TKT262147:TKW262147 TUP262147:TUS262147 UEL262147:UEO262147 UOH262147:UOK262147 UYD262147:UYG262147 VHZ262147:VIC262147 VRV262147:VRY262147 WBR262147:WBU262147 WLN262147:WLQ262147 WVJ262147:WVM262147 B327683:E327683 IX327683:JA327683 ST327683:SW327683 ACP327683:ACS327683 AML327683:AMO327683 AWH327683:AWK327683 BGD327683:BGG327683 BPZ327683:BQC327683 BZV327683:BZY327683 CJR327683:CJU327683 CTN327683:CTQ327683 DDJ327683:DDM327683 DNF327683:DNI327683 DXB327683:DXE327683 EGX327683:EHA327683 EQT327683:EQW327683 FAP327683:FAS327683 FKL327683:FKO327683 FUH327683:FUK327683 GED327683:GEG327683 GNZ327683:GOC327683 GXV327683:GXY327683 HHR327683:HHU327683 HRN327683:HRQ327683 IBJ327683:IBM327683 ILF327683:ILI327683 IVB327683:IVE327683 JEX327683:JFA327683 JOT327683:JOW327683 JYP327683:JYS327683 KIL327683:KIO327683 KSH327683:KSK327683 LCD327683:LCG327683 LLZ327683:LMC327683 LVV327683:LVY327683 MFR327683:MFU327683 MPN327683:MPQ327683 MZJ327683:MZM327683 NJF327683:NJI327683 NTB327683:NTE327683 OCX327683:ODA327683 OMT327683:OMW327683 OWP327683:OWS327683 PGL327683:PGO327683 PQH327683:PQK327683 QAD327683:QAG327683 QJZ327683:QKC327683 QTV327683:QTY327683 RDR327683:RDU327683 RNN327683:RNQ327683 RXJ327683:RXM327683 SHF327683:SHI327683 SRB327683:SRE327683 TAX327683:TBA327683 TKT327683:TKW327683 TUP327683:TUS327683 UEL327683:UEO327683 UOH327683:UOK327683 UYD327683:UYG327683 VHZ327683:VIC327683 VRV327683:VRY327683 WBR327683:WBU327683 WLN327683:WLQ327683 WVJ327683:WVM327683 B393219:E393219 IX393219:JA393219 ST393219:SW393219 ACP393219:ACS393219 AML393219:AMO393219 AWH393219:AWK393219 BGD393219:BGG393219 BPZ393219:BQC393219 BZV393219:BZY393219 CJR393219:CJU393219 CTN393219:CTQ393219 DDJ393219:DDM393219 DNF393219:DNI393219 DXB393219:DXE393219 EGX393219:EHA393219 EQT393219:EQW393219 FAP393219:FAS393219 FKL393219:FKO393219 FUH393219:FUK393219 GED393219:GEG393219 GNZ393219:GOC393219 GXV393219:GXY393219 HHR393219:HHU393219 HRN393219:HRQ393219 IBJ393219:IBM393219 ILF393219:ILI393219 IVB393219:IVE393219 JEX393219:JFA393219 JOT393219:JOW393219 JYP393219:JYS393219 KIL393219:KIO393219 KSH393219:KSK393219 LCD393219:LCG393219 LLZ393219:LMC393219 LVV393219:LVY393219 MFR393219:MFU393219 MPN393219:MPQ393219 MZJ393219:MZM393219 NJF393219:NJI393219 NTB393219:NTE393219 OCX393219:ODA393219 OMT393219:OMW393219 OWP393219:OWS393219 PGL393219:PGO393219 PQH393219:PQK393219 QAD393219:QAG393219 QJZ393219:QKC393219 QTV393219:QTY393219 RDR393219:RDU393219 RNN393219:RNQ393219 RXJ393219:RXM393219 SHF393219:SHI393219 SRB393219:SRE393219 TAX393219:TBA393219 TKT393219:TKW393219 TUP393219:TUS393219 UEL393219:UEO393219 UOH393219:UOK393219 UYD393219:UYG393219 VHZ393219:VIC393219 VRV393219:VRY393219 WBR393219:WBU393219 WLN393219:WLQ393219 WVJ393219:WVM393219 B458755:E458755 IX458755:JA458755 ST458755:SW458755 ACP458755:ACS458755 AML458755:AMO458755 AWH458755:AWK458755 BGD458755:BGG458755 BPZ458755:BQC458755 BZV458755:BZY458755 CJR458755:CJU458755 CTN458755:CTQ458755 DDJ458755:DDM458755 DNF458755:DNI458755 DXB458755:DXE458755 EGX458755:EHA458755 EQT458755:EQW458755 FAP458755:FAS458755 FKL458755:FKO458755 FUH458755:FUK458755 GED458755:GEG458755 GNZ458755:GOC458755 GXV458755:GXY458755 HHR458755:HHU458755 HRN458755:HRQ458755 IBJ458755:IBM458755 ILF458755:ILI458755 IVB458755:IVE458755 JEX458755:JFA458755 JOT458755:JOW458755 JYP458755:JYS458755 KIL458755:KIO458755 KSH458755:KSK458755 LCD458755:LCG458755 LLZ458755:LMC458755 LVV458755:LVY458755 MFR458755:MFU458755 MPN458755:MPQ458755 MZJ458755:MZM458755 NJF458755:NJI458755 NTB458755:NTE458755 OCX458755:ODA458755 OMT458755:OMW458755 OWP458755:OWS458755 PGL458755:PGO458755 PQH458755:PQK458755 QAD458755:QAG458755 QJZ458755:QKC458755 QTV458755:QTY458755 RDR458755:RDU458755 RNN458755:RNQ458755 RXJ458755:RXM458755 SHF458755:SHI458755 SRB458755:SRE458755 TAX458755:TBA458755 TKT458755:TKW458755 TUP458755:TUS458755 UEL458755:UEO458755 UOH458755:UOK458755 UYD458755:UYG458755 VHZ458755:VIC458755 VRV458755:VRY458755 WBR458755:WBU458755 WLN458755:WLQ458755 WVJ458755:WVM458755 B524291:E524291 IX524291:JA524291 ST524291:SW524291 ACP524291:ACS524291 AML524291:AMO524291 AWH524291:AWK524291 BGD524291:BGG524291 BPZ524291:BQC524291 BZV524291:BZY524291 CJR524291:CJU524291 CTN524291:CTQ524291 DDJ524291:DDM524291 DNF524291:DNI524291 DXB524291:DXE524291 EGX524291:EHA524291 EQT524291:EQW524291 FAP524291:FAS524291 FKL524291:FKO524291 FUH524291:FUK524291 GED524291:GEG524291 GNZ524291:GOC524291 GXV524291:GXY524291 HHR524291:HHU524291 HRN524291:HRQ524291 IBJ524291:IBM524291 ILF524291:ILI524291 IVB524291:IVE524291 JEX524291:JFA524291 JOT524291:JOW524291 JYP524291:JYS524291 KIL524291:KIO524291 KSH524291:KSK524291 LCD524291:LCG524291 LLZ524291:LMC524291 LVV524291:LVY524291 MFR524291:MFU524291 MPN524291:MPQ524291 MZJ524291:MZM524291 NJF524291:NJI524291 NTB524291:NTE524291 OCX524291:ODA524291 OMT524291:OMW524291 OWP524291:OWS524291 PGL524291:PGO524291 PQH524291:PQK524291 QAD524291:QAG524291 QJZ524291:QKC524291 QTV524291:QTY524291 RDR524291:RDU524291 RNN524291:RNQ524291 RXJ524291:RXM524291 SHF524291:SHI524291 SRB524291:SRE524291 TAX524291:TBA524291 TKT524291:TKW524291 TUP524291:TUS524291 UEL524291:UEO524291 UOH524291:UOK524291 UYD524291:UYG524291 VHZ524291:VIC524291 VRV524291:VRY524291 WBR524291:WBU524291 WLN524291:WLQ524291 WVJ524291:WVM524291 B589827:E589827 IX589827:JA589827 ST589827:SW589827 ACP589827:ACS589827 AML589827:AMO589827 AWH589827:AWK589827 BGD589827:BGG589827 BPZ589827:BQC589827 BZV589827:BZY589827 CJR589827:CJU589827 CTN589827:CTQ589827 DDJ589827:DDM589827 DNF589827:DNI589827 DXB589827:DXE589827 EGX589827:EHA589827 EQT589827:EQW589827 FAP589827:FAS589827 FKL589827:FKO589827 FUH589827:FUK589827 GED589827:GEG589827 GNZ589827:GOC589827 GXV589827:GXY589827 HHR589827:HHU589827 HRN589827:HRQ589827 IBJ589827:IBM589827 ILF589827:ILI589827 IVB589827:IVE589827 JEX589827:JFA589827 JOT589827:JOW589827 JYP589827:JYS589827 KIL589827:KIO589827 KSH589827:KSK589827 LCD589827:LCG589827 LLZ589827:LMC589827 LVV589827:LVY589827 MFR589827:MFU589827 MPN589827:MPQ589827 MZJ589827:MZM589827 NJF589827:NJI589827 NTB589827:NTE589827 OCX589827:ODA589827 OMT589827:OMW589827 OWP589827:OWS589827 PGL589827:PGO589827 PQH589827:PQK589827 QAD589827:QAG589827 QJZ589827:QKC589827 QTV589827:QTY589827 RDR589827:RDU589827 RNN589827:RNQ589827 RXJ589827:RXM589827 SHF589827:SHI589827 SRB589827:SRE589827 TAX589827:TBA589827 TKT589827:TKW589827 TUP589827:TUS589827 UEL589827:UEO589827 UOH589827:UOK589827 UYD589827:UYG589827 VHZ589827:VIC589827 VRV589827:VRY589827 WBR589827:WBU589827 WLN589827:WLQ589827 WVJ589827:WVM589827 B655363:E655363 IX655363:JA655363 ST655363:SW655363 ACP655363:ACS655363 AML655363:AMO655363 AWH655363:AWK655363 BGD655363:BGG655363 BPZ655363:BQC655363 BZV655363:BZY655363 CJR655363:CJU655363 CTN655363:CTQ655363 DDJ655363:DDM655363 DNF655363:DNI655363 DXB655363:DXE655363 EGX655363:EHA655363 EQT655363:EQW655363 FAP655363:FAS655363 FKL655363:FKO655363 FUH655363:FUK655363 GED655363:GEG655363 GNZ655363:GOC655363 GXV655363:GXY655363 HHR655363:HHU655363 HRN655363:HRQ655363 IBJ655363:IBM655363 ILF655363:ILI655363 IVB655363:IVE655363 JEX655363:JFA655363 JOT655363:JOW655363 JYP655363:JYS655363 KIL655363:KIO655363 KSH655363:KSK655363 LCD655363:LCG655363 LLZ655363:LMC655363 LVV655363:LVY655363 MFR655363:MFU655363 MPN655363:MPQ655363 MZJ655363:MZM655363 NJF655363:NJI655363 NTB655363:NTE655363 OCX655363:ODA655363 OMT655363:OMW655363 OWP655363:OWS655363 PGL655363:PGO655363 PQH655363:PQK655363 QAD655363:QAG655363 QJZ655363:QKC655363 QTV655363:QTY655363 RDR655363:RDU655363 RNN655363:RNQ655363 RXJ655363:RXM655363 SHF655363:SHI655363 SRB655363:SRE655363 TAX655363:TBA655363 TKT655363:TKW655363 TUP655363:TUS655363 UEL655363:UEO655363 UOH655363:UOK655363 UYD655363:UYG655363 VHZ655363:VIC655363 VRV655363:VRY655363 WBR655363:WBU655363 WLN655363:WLQ655363 WVJ655363:WVM655363 B720899:E720899 IX720899:JA720899 ST720899:SW720899 ACP720899:ACS720899 AML720899:AMO720899 AWH720899:AWK720899 BGD720899:BGG720899 BPZ720899:BQC720899 BZV720899:BZY720899 CJR720899:CJU720899 CTN720899:CTQ720899 DDJ720899:DDM720899 DNF720899:DNI720899 DXB720899:DXE720899 EGX720899:EHA720899 EQT720899:EQW720899 FAP720899:FAS720899 FKL720899:FKO720899 FUH720899:FUK720899 GED720899:GEG720899 GNZ720899:GOC720899 GXV720899:GXY720899 HHR720899:HHU720899 HRN720899:HRQ720899 IBJ720899:IBM720899 ILF720899:ILI720899 IVB720899:IVE720899 JEX720899:JFA720899 JOT720899:JOW720899 JYP720899:JYS720899 KIL720899:KIO720899 KSH720899:KSK720899 LCD720899:LCG720899 LLZ720899:LMC720899 LVV720899:LVY720899 MFR720899:MFU720899 MPN720899:MPQ720899 MZJ720899:MZM720899 NJF720899:NJI720899 NTB720899:NTE720899 OCX720899:ODA720899 OMT720899:OMW720899 OWP720899:OWS720899 PGL720899:PGO720899 PQH720899:PQK720899 QAD720899:QAG720899 QJZ720899:QKC720899 QTV720899:QTY720899 RDR720899:RDU720899 RNN720899:RNQ720899 RXJ720899:RXM720899 SHF720899:SHI720899 SRB720899:SRE720899 TAX720899:TBA720899 TKT720899:TKW720899 TUP720899:TUS720899 UEL720899:UEO720899 UOH720899:UOK720899 UYD720899:UYG720899 VHZ720899:VIC720899 VRV720899:VRY720899 WBR720899:WBU720899 WLN720899:WLQ720899 WVJ720899:WVM720899 B786435:E786435 IX786435:JA786435 ST786435:SW786435 ACP786435:ACS786435 AML786435:AMO786435 AWH786435:AWK786435 BGD786435:BGG786435 BPZ786435:BQC786435 BZV786435:BZY786435 CJR786435:CJU786435 CTN786435:CTQ786435 DDJ786435:DDM786435 DNF786435:DNI786435 DXB786435:DXE786435 EGX786435:EHA786435 EQT786435:EQW786435 FAP786435:FAS786435 FKL786435:FKO786435 FUH786435:FUK786435 GED786435:GEG786435 GNZ786435:GOC786435 GXV786435:GXY786435 HHR786435:HHU786435 HRN786435:HRQ786435 IBJ786435:IBM786435 ILF786435:ILI786435 IVB786435:IVE786435 JEX786435:JFA786435 JOT786435:JOW786435 JYP786435:JYS786435 KIL786435:KIO786435 KSH786435:KSK786435 LCD786435:LCG786435 LLZ786435:LMC786435 LVV786435:LVY786435 MFR786435:MFU786435 MPN786435:MPQ786435 MZJ786435:MZM786435 NJF786435:NJI786435 NTB786435:NTE786435 OCX786435:ODA786435 OMT786435:OMW786435 OWP786435:OWS786435 PGL786435:PGO786435 PQH786435:PQK786435 QAD786435:QAG786435 QJZ786435:QKC786435 QTV786435:QTY786435 RDR786435:RDU786435 RNN786435:RNQ786435 RXJ786435:RXM786435 SHF786435:SHI786435 SRB786435:SRE786435 TAX786435:TBA786435 TKT786435:TKW786435 TUP786435:TUS786435 UEL786435:UEO786435 UOH786435:UOK786435 UYD786435:UYG786435 VHZ786435:VIC786435 VRV786435:VRY786435 WBR786435:WBU786435 WLN786435:WLQ786435 WVJ786435:WVM786435 B851971:E851971 IX851971:JA851971 ST851971:SW851971 ACP851971:ACS851971 AML851971:AMO851971 AWH851971:AWK851971 BGD851971:BGG851971 BPZ851971:BQC851971 BZV851971:BZY851971 CJR851971:CJU851971 CTN851971:CTQ851971 DDJ851971:DDM851971 DNF851971:DNI851971 DXB851971:DXE851971 EGX851971:EHA851971 EQT851971:EQW851971 FAP851971:FAS851971 FKL851971:FKO851971 FUH851971:FUK851971 GED851971:GEG851971 GNZ851971:GOC851971 GXV851971:GXY851971 HHR851971:HHU851971 HRN851971:HRQ851971 IBJ851971:IBM851971 ILF851971:ILI851971 IVB851971:IVE851971 JEX851971:JFA851971 JOT851971:JOW851971 JYP851971:JYS851971 KIL851971:KIO851971 KSH851971:KSK851971 LCD851971:LCG851971 LLZ851971:LMC851971 LVV851971:LVY851971 MFR851971:MFU851971 MPN851971:MPQ851971 MZJ851971:MZM851971 NJF851971:NJI851971 NTB851971:NTE851971 OCX851971:ODA851971 OMT851971:OMW851971 OWP851971:OWS851971 PGL851971:PGO851971 PQH851971:PQK851971 QAD851971:QAG851971 QJZ851971:QKC851971 QTV851971:QTY851971 RDR851971:RDU851971 RNN851971:RNQ851971 RXJ851971:RXM851971 SHF851971:SHI851971 SRB851971:SRE851971 TAX851971:TBA851971 TKT851971:TKW851971 TUP851971:TUS851971 UEL851971:UEO851971 UOH851971:UOK851971 UYD851971:UYG851971 VHZ851971:VIC851971 VRV851971:VRY851971 WBR851971:WBU851971 WLN851971:WLQ851971 WVJ851971:WVM851971 B917507:E917507 IX917507:JA917507 ST917507:SW917507 ACP917507:ACS917507 AML917507:AMO917507 AWH917507:AWK917507 BGD917507:BGG917507 BPZ917507:BQC917507 BZV917507:BZY917507 CJR917507:CJU917507 CTN917507:CTQ917507 DDJ917507:DDM917507 DNF917507:DNI917507 DXB917507:DXE917507 EGX917507:EHA917507 EQT917507:EQW917507 FAP917507:FAS917507 FKL917507:FKO917507 FUH917507:FUK917507 GED917507:GEG917507 GNZ917507:GOC917507 GXV917507:GXY917507 HHR917507:HHU917507 HRN917507:HRQ917507 IBJ917507:IBM917507 ILF917507:ILI917507 IVB917507:IVE917507 JEX917507:JFA917507 JOT917507:JOW917507 JYP917507:JYS917507 KIL917507:KIO917507 KSH917507:KSK917507 LCD917507:LCG917507 LLZ917507:LMC917507 LVV917507:LVY917507 MFR917507:MFU917507 MPN917507:MPQ917507 MZJ917507:MZM917507 NJF917507:NJI917507 NTB917507:NTE917507 OCX917507:ODA917507 OMT917507:OMW917507 OWP917507:OWS917507 PGL917507:PGO917507 PQH917507:PQK917507 QAD917507:QAG917507 QJZ917507:QKC917507 QTV917507:QTY917507 RDR917507:RDU917507 RNN917507:RNQ917507 RXJ917507:RXM917507 SHF917507:SHI917507 SRB917507:SRE917507 TAX917507:TBA917507 TKT917507:TKW917507 TUP917507:TUS917507 UEL917507:UEO917507 UOH917507:UOK917507 UYD917507:UYG917507 VHZ917507:VIC917507 VRV917507:VRY917507 WBR917507:WBU917507 WLN917507:WLQ917507 WVJ917507:WVM917507 B983043:E983043 IX983043:JA983043 ST983043:SW983043 ACP983043:ACS983043 AML983043:AMO983043 AWH983043:AWK983043 BGD983043:BGG983043 BPZ983043:BQC983043 BZV983043:BZY983043 CJR983043:CJU983043 CTN983043:CTQ983043 DDJ983043:DDM983043 DNF983043:DNI983043 DXB983043:DXE983043 EGX983043:EHA983043 EQT983043:EQW983043 FAP983043:FAS983043 FKL983043:FKO983043 FUH983043:FUK983043 GED983043:GEG983043 GNZ983043:GOC983043 GXV983043:GXY983043 HHR983043:HHU983043 HRN983043:HRQ983043 IBJ983043:IBM983043 ILF983043:ILI983043 IVB983043:IVE983043 JEX983043:JFA983043 JOT983043:JOW983043 JYP983043:JYS983043 KIL983043:KIO983043 KSH983043:KSK983043 LCD983043:LCG983043 LLZ983043:LMC983043 LVV983043:LVY983043 MFR983043:MFU983043 MPN983043:MPQ983043 MZJ983043:MZM983043 NJF983043:NJI983043 NTB983043:NTE983043 OCX983043:ODA983043 OMT983043:OMW983043 OWP983043:OWS983043 PGL983043:PGO983043 PQH983043:PQK983043 QAD983043:QAG983043 QJZ983043:QKC983043 QTV983043:QTY983043 RDR983043:RDU983043 RNN983043:RNQ983043 RXJ983043:RXM983043 SHF983043:SHI983043 SRB983043:SRE983043 TAX983043:TBA983043 TKT983043:TKW983043 TUP983043:TUS983043 UEL983043:UEO983043 UOH983043:UOK983043 UYD983043:UYG983043 VHZ983043:VIC983043 VRV983043:VRY983043 WBR983043:WBU983043 WLN983043:WLQ983043 WVJ983043:WVM983043" xr:uid="{C3A67219-B2D6-4319-AD85-74E04ED17610}"/>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C21E9E00-DEF7-402B-A002-749460735812}">
      <formula1>#REF!</formula1>
    </dataValidation>
  </dataValidations>
  <pageMargins left="0.78740157480314965" right="0.78740157480314965" top="0.56999999999999995" bottom="0.22"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申立書</vt:lpstr>
      <vt:lpstr>記入例!Print_Area</vt:lpstr>
      <vt:lpstr>申立書!Print_Area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2023-03-08T04:55:40Z</dcterms:modified>
</cp:coreProperties>
</file>